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B75C65E-F543-4484-AD3C-4E810CA31298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<sst xmlns="http://schemas.openxmlformats.org/spreadsheetml/2006/main" count="195" uniqueCount="108">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</sst>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7" sqref="C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50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2023-08-03T16:22:31Z</dcterms:modified>
</cp:coreProperties>
</file>