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9497C749-7FEE-4B0B-9183-C5FA83D0538E}" xr6:coauthVersionLast="47" xr6:coauthVersionMax="47" xr10:uidLastSave="{00000000-0000-0000-0000-000000000000}"/>
  <bookViews>
    <workbookView xWindow="660" yWindow="348" windowWidth="21624" windowHeight="11304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<sst xmlns="http://schemas.openxmlformats.org/spreadsheetml/2006/main" count="235" uniqueCount="123">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</sst>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5" sqref="C5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120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5" sqref="C5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119</v>
      </c>
      <c r="I2" s="26" t="s">
        <v>47</v>
      </c>
    </row>
    <row r="3" spans="1:9" ht="18.600000000000001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2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00000000000001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00000000-0002-0000-0700-000000000000}">
      <formula1>0</formula1>
      <formula2>256</formula2>
    </dataValidation>
    <dataValidation type="textLength" allowBlank="1" showInputMessage="1" showErrorMessage="1" sqref="F6 F4 F8" xr:uid="{00000000-0002-0000-0700-000001000000}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23" sqref="F2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2023-09-25T06:59:42Z</dcterms:modified>
</cp:coreProperties>
</file>