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EEC3BD8A-3599-45CE-90CB-7EC00A371554}" xr6:coauthVersionLast="47" xr6:coauthVersionMax="47" xr10:uidLastSave="{00000000-0000-0000-0000-000000000000}"/>
  <bookViews>
    <workbookView xWindow="405" yWindow="678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AD2A69AD-5B23-4027-981B-7A6727F1E45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<sst xmlns="http://schemas.openxmlformats.org/spreadsheetml/2006/main" count="195" uniqueCount="108">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</sst>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C3" sqref="C3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40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 B5:B7 B4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2023-08-03T16:28:31Z</dcterms:modified>
</cp:coreProperties>
</file>