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5E4E293-6F17-4065-B831-97A29346271F}"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<sst xmlns="http://schemas.openxmlformats.org/spreadsheetml/2006/main" count="414" uniqueCount="175">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</sst>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7" sqref="E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-0.9</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2023-10-03T03:53:02Z</dcterms:modified>
</cp:coreProperties>
</file>