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M4\s4\aisd\l5\res\"/>
    </mc:Choice>
  </mc:AlternateContent>
  <bookViews>
    <workbookView xWindow="0" yWindow="0" windowWidth="38400" windowHeight="12210" activeTab="3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ed.txt" localSheetId="0">Arkusz1!$A$1:$B$1000</definedName>
    <definedName name="ed.txt" localSheetId="1">Arkusz2!$A$1:$B$1000</definedName>
    <definedName name="tree.txt_1" localSheetId="2">Arkusz3!$A$1:$D$996</definedName>
    <definedName name="tree2.txt_1" localSheetId="3">Arkusz4!$A$1:$D$996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d.txt" type="6" refreshedVersion="6" background="1" saveData="1">
    <textPr codePage="852" sourceFile="H:\SEM4\s4\aisd\l5\res\ed.txt.txt" decimal="," thousands=" " tab="0" semicolon="1">
      <textFields count="2">
        <textField/>
        <textField/>
      </textFields>
    </textPr>
  </connection>
  <connection id="2" name="ed.txt1" type="6" refreshedVersion="6" background="1" saveData="1">
    <textPr codePage="852" sourceFile="H:\SEM4\s4\aisd\l5\res\ed.txt.txt" decimal="," thousands=" " tab="0" semicolon="1">
      <textFields count="2">
        <textField/>
        <textField/>
      </textFields>
    </textPr>
  </connection>
  <connection id="3" name="tree.txt" type="6" refreshedVersion="6" background="1" saveData="1">
    <textPr codePage="852" sourceFile="H:\SEM4\s4\aisd\l5\res\tree.txt.txt" decimal="," thousands=" " semicolon="1">
      <textFields count="4">
        <textField/>
        <textField/>
        <textField/>
        <textField/>
      </textFields>
    </textPr>
  </connection>
  <connection id="4" name="tree2.txt" type="6" refreshedVersion="6" background="1" saveData="1">
    <textPr codePage="852" sourceFile="H:\SEM4\s4\aisd\l5\res\tree2.txt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<sst xmlns="http://schemas.openxmlformats.org/spreadsheetml/2006/main" count="8" uniqueCount="4">
  <si>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n</t>
  </si>
  <si>
    <t>OSSelect</t>
  </si>
  <si>
    <t>Select</t>
  </si>
  <si>
    <t>RandSelect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</si>
</sst>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Longest Common Subsequence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Arkusz1!$B$1:$B$1000</c:f>
              <c:numCache>
                <c:formatCode>General</c:formatCode>
                <c:ptCount val="1000"/>
                <c:pt idx="0">
                  <c:v>1.96</c:v>
                </c:pt>
                <c:pt idx="1">
                  <c:v>7.92</c:v>
                </c:pt>
                <c:pt idx="2">
                  <c:v>17.66</c:v>
                </c:pt>
                <c:pt idx="3">
                  <c:v>31.24</c:v>
                </c:pt>
                <c:pt idx="4">
                  <c:v>49.08</c:v>
                </c:pt>
                <c:pt idx="5">
                  <c:v>70.540000000000006</c:v>
                </c:pt>
                <c:pt idx="6">
                  <c:v>96.04</c:v>
                </c:pt>
                <c:pt idx="7">
                  <c:v>125.44</c:v>
                </c:pt>
                <c:pt idx="8">
                  <c:v>159.07</c:v>
                </c:pt>
                <c:pt idx="9">
                  <c:v>195.87</c:v>
                </c:pt>
                <c:pt idx="10">
                  <c:v>237.09</c:v>
                </c:pt>
                <c:pt idx="11">
                  <c:v>282.54000000000002</c:v>
                </c:pt>
                <c:pt idx="12">
                  <c:v>331.7</c:v>
                </c:pt>
                <c:pt idx="13">
                  <c:v>384.57</c:v>
                </c:pt>
                <c:pt idx="14">
                  <c:v>441.35</c:v>
                </c:pt>
                <c:pt idx="15">
                  <c:v>502.42</c:v>
                </c:pt>
                <c:pt idx="16">
                  <c:v>566.36</c:v>
                </c:pt>
                <c:pt idx="17">
                  <c:v>635.41999999999996</c:v>
                </c:pt>
                <c:pt idx="18">
                  <c:v>708.68</c:v>
                </c:pt>
                <c:pt idx="19">
                  <c:v>784.1</c:v>
                </c:pt>
                <c:pt idx="20">
                  <c:v>865.31</c:v>
                </c:pt>
                <c:pt idx="21">
                  <c:v>948.92</c:v>
                </c:pt>
                <c:pt idx="22">
                  <c:v>1037.5999999999999</c:v>
                </c:pt>
                <c:pt idx="23">
                  <c:v>1130.04</c:v>
                </c:pt>
                <c:pt idx="24">
                  <c:v>1226.6300000000001</c:v>
                </c:pt>
                <c:pt idx="25">
                  <c:v>1326.66</c:v>
                </c:pt>
                <c:pt idx="26">
                  <c:v>1429.61</c:v>
                </c:pt>
                <c:pt idx="27">
                  <c:v>1537.84</c:v>
                </c:pt>
                <c:pt idx="28">
                  <c:v>1649.73</c:v>
                </c:pt>
                <c:pt idx="29">
                  <c:v>1765</c:v>
                </c:pt>
                <c:pt idx="30">
                  <c:v>1885.06</c:v>
                </c:pt>
                <c:pt idx="31">
                  <c:v>2009.46</c:v>
                </c:pt>
                <c:pt idx="32">
                  <c:v>2136.9299999999998</c:v>
                </c:pt>
                <c:pt idx="33">
                  <c:v>2266.87</c:v>
                </c:pt>
                <c:pt idx="34">
                  <c:v>2402.87</c:v>
                </c:pt>
                <c:pt idx="35">
                  <c:v>2541.4699999999998</c:v>
                </c:pt>
                <c:pt idx="36">
                  <c:v>2685.73</c:v>
                </c:pt>
                <c:pt idx="37">
                  <c:v>2832.16</c:v>
                </c:pt>
                <c:pt idx="38">
                  <c:v>2983.88</c:v>
                </c:pt>
                <c:pt idx="39">
                  <c:v>3139.46</c:v>
                </c:pt>
                <c:pt idx="40">
                  <c:v>3297.53</c:v>
                </c:pt>
                <c:pt idx="41">
                  <c:v>3460.05</c:v>
                </c:pt>
                <c:pt idx="42">
                  <c:v>3626.56</c:v>
                </c:pt>
                <c:pt idx="43">
                  <c:v>3797.09</c:v>
                </c:pt>
                <c:pt idx="44">
                  <c:v>3972.5</c:v>
                </c:pt>
                <c:pt idx="45">
                  <c:v>4151.47</c:v>
                </c:pt>
                <c:pt idx="46">
                  <c:v>4333.67</c:v>
                </c:pt>
                <c:pt idx="47">
                  <c:v>4519.8100000000004</c:v>
                </c:pt>
                <c:pt idx="48">
                  <c:v>4710.07</c:v>
                </c:pt>
                <c:pt idx="49">
                  <c:v>4904.5200000000004</c:v>
                </c:pt>
                <c:pt idx="50">
                  <c:v>5102.29</c:v>
                </c:pt>
                <c:pt idx="51">
                  <c:v>5304.86</c:v>
                </c:pt>
                <c:pt idx="52">
                  <c:v>5509.15</c:v>
                </c:pt>
                <c:pt idx="53">
                  <c:v>5717.56</c:v>
                </c:pt>
                <c:pt idx="54">
                  <c:v>5933.52</c:v>
                </c:pt>
                <c:pt idx="55">
                  <c:v>6153.23</c:v>
                </c:pt>
                <c:pt idx="56">
                  <c:v>6373.13</c:v>
                </c:pt>
                <c:pt idx="57">
                  <c:v>6599.31</c:v>
                </c:pt>
                <c:pt idx="58">
                  <c:v>6827.82</c:v>
                </c:pt>
                <c:pt idx="59">
                  <c:v>7062.38</c:v>
                </c:pt>
                <c:pt idx="60">
                  <c:v>7299.69</c:v>
                </c:pt>
                <c:pt idx="61">
                  <c:v>7539.79</c:v>
                </c:pt>
                <c:pt idx="62">
                  <c:v>7783.6</c:v>
                </c:pt>
                <c:pt idx="63">
                  <c:v>8034.42</c:v>
                </c:pt>
                <c:pt idx="64">
                  <c:v>8288.2099999999991</c:v>
                </c:pt>
                <c:pt idx="65">
                  <c:v>8544.94</c:v>
                </c:pt>
                <c:pt idx="66">
                  <c:v>8804.44</c:v>
                </c:pt>
                <c:pt idx="67">
                  <c:v>9070.27</c:v>
                </c:pt>
                <c:pt idx="68">
                  <c:v>9339.7099999999991</c:v>
                </c:pt>
                <c:pt idx="69">
                  <c:v>9609.58</c:v>
                </c:pt>
                <c:pt idx="70">
                  <c:v>9886.4599999999991</c:v>
                </c:pt>
                <c:pt idx="71">
                  <c:v>10169.32</c:v>
                </c:pt>
                <c:pt idx="72">
                  <c:v>10452.879999999999</c:v>
                </c:pt>
                <c:pt idx="73">
                  <c:v>10740.74</c:v>
                </c:pt>
                <c:pt idx="74">
                  <c:v>11032.75</c:v>
                </c:pt>
                <c:pt idx="75">
                  <c:v>11329.42</c:v>
                </c:pt>
                <c:pt idx="76">
                  <c:v>11629.24</c:v>
                </c:pt>
                <c:pt idx="77">
                  <c:v>11935.15</c:v>
                </c:pt>
                <c:pt idx="78">
                  <c:v>12242.11</c:v>
                </c:pt>
                <c:pt idx="79">
                  <c:v>12555.5</c:v>
                </c:pt>
                <c:pt idx="80">
                  <c:v>12869.96</c:v>
                </c:pt>
                <c:pt idx="81">
                  <c:v>13191.49</c:v>
                </c:pt>
                <c:pt idx="82">
                  <c:v>13514.92</c:v>
                </c:pt>
                <c:pt idx="83">
                  <c:v>13839.85</c:v>
                </c:pt>
                <c:pt idx="84">
                  <c:v>14171.89</c:v>
                </c:pt>
                <c:pt idx="85">
                  <c:v>14508.7</c:v>
                </c:pt>
                <c:pt idx="86">
                  <c:v>14848.28</c:v>
                </c:pt>
                <c:pt idx="87">
                  <c:v>15190.37</c:v>
                </c:pt>
                <c:pt idx="88">
                  <c:v>15538.97</c:v>
                </c:pt>
                <c:pt idx="89">
                  <c:v>15888.98</c:v>
                </c:pt>
                <c:pt idx="90">
                  <c:v>16244.49</c:v>
                </c:pt>
                <c:pt idx="91">
                  <c:v>16602.509999999998</c:v>
                </c:pt>
                <c:pt idx="92">
                  <c:v>16963.16</c:v>
                </c:pt>
                <c:pt idx="93">
                  <c:v>17332.62</c:v>
                </c:pt>
                <c:pt idx="94">
                  <c:v>17706.259999999998</c:v>
                </c:pt>
                <c:pt idx="95">
                  <c:v>18080.02</c:v>
                </c:pt>
                <c:pt idx="96">
                  <c:v>18456.03</c:v>
                </c:pt>
                <c:pt idx="97">
                  <c:v>18841.13</c:v>
                </c:pt>
                <c:pt idx="98">
                  <c:v>19224.240000000002</c:v>
                </c:pt>
                <c:pt idx="99">
                  <c:v>19613.8</c:v>
                </c:pt>
                <c:pt idx="100">
                  <c:v>20007.21</c:v>
                </c:pt>
                <c:pt idx="101">
                  <c:v>20409.79</c:v>
                </c:pt>
                <c:pt idx="102">
                  <c:v>20809.099999999999</c:v>
                </c:pt>
                <c:pt idx="103">
                  <c:v>21219.94</c:v>
                </c:pt>
                <c:pt idx="104">
                  <c:v>21625.4</c:v>
                </c:pt>
                <c:pt idx="105">
                  <c:v>22038.46</c:v>
                </c:pt>
                <c:pt idx="106">
                  <c:v>22456.78</c:v>
                </c:pt>
                <c:pt idx="107">
                  <c:v>22879.45</c:v>
                </c:pt>
                <c:pt idx="108">
                  <c:v>23309.07</c:v>
                </c:pt>
                <c:pt idx="109">
                  <c:v>23736.77</c:v>
                </c:pt>
                <c:pt idx="110">
                  <c:v>24167.54</c:v>
                </c:pt>
                <c:pt idx="111">
                  <c:v>24605.35</c:v>
                </c:pt>
                <c:pt idx="112">
                  <c:v>25045.27</c:v>
                </c:pt>
                <c:pt idx="113">
                  <c:v>25490.01</c:v>
                </c:pt>
                <c:pt idx="114">
                  <c:v>25938.62</c:v>
                </c:pt>
                <c:pt idx="115">
                  <c:v>26389.83</c:v>
                </c:pt>
                <c:pt idx="116">
                  <c:v>26856.21</c:v>
                </c:pt>
                <c:pt idx="117">
                  <c:v>27312.06</c:v>
                </c:pt>
                <c:pt idx="118">
                  <c:v>27779.66</c:v>
                </c:pt>
                <c:pt idx="119">
                  <c:v>28250.34</c:v>
                </c:pt>
                <c:pt idx="120">
                  <c:v>28718.62</c:v>
                </c:pt>
                <c:pt idx="121">
                  <c:v>29194.560000000001</c:v>
                </c:pt>
                <c:pt idx="122">
                  <c:v>29675.09</c:v>
                </c:pt>
                <c:pt idx="123">
                  <c:v>30162.65</c:v>
                </c:pt>
                <c:pt idx="124">
                  <c:v>30652.47</c:v>
                </c:pt>
                <c:pt idx="125">
                  <c:v>31142.6</c:v>
                </c:pt>
                <c:pt idx="126">
                  <c:v>31639.279999999999</c:v>
                </c:pt>
                <c:pt idx="127">
                  <c:v>32137.81</c:v>
                </c:pt>
                <c:pt idx="128">
                  <c:v>32640.14</c:v>
                </c:pt>
                <c:pt idx="129">
                  <c:v>33150.18</c:v>
                </c:pt>
                <c:pt idx="130">
                  <c:v>33664.39</c:v>
                </c:pt>
                <c:pt idx="131">
                  <c:v>34175.71</c:v>
                </c:pt>
                <c:pt idx="132">
                  <c:v>34694.699999999997</c:v>
                </c:pt>
                <c:pt idx="133">
                  <c:v>35227.4</c:v>
                </c:pt>
                <c:pt idx="134">
                  <c:v>35755.86</c:v>
                </c:pt>
                <c:pt idx="135">
                  <c:v>36280.29</c:v>
                </c:pt>
                <c:pt idx="136">
                  <c:v>36816.65</c:v>
                </c:pt>
                <c:pt idx="137">
                  <c:v>37353.129999999997</c:v>
                </c:pt>
                <c:pt idx="138">
                  <c:v>37898.14</c:v>
                </c:pt>
                <c:pt idx="139">
                  <c:v>38445.910000000003</c:v>
                </c:pt>
                <c:pt idx="140">
                  <c:v>39000.33</c:v>
                </c:pt>
                <c:pt idx="141">
                  <c:v>39551.93</c:v>
                </c:pt>
                <c:pt idx="142">
                  <c:v>40115.74</c:v>
                </c:pt>
                <c:pt idx="143">
                  <c:v>40672.33</c:v>
                </c:pt>
                <c:pt idx="144">
                  <c:v>41241.06</c:v>
                </c:pt>
                <c:pt idx="145">
                  <c:v>41813.550000000003</c:v>
                </c:pt>
                <c:pt idx="146">
                  <c:v>42385.43</c:v>
                </c:pt>
                <c:pt idx="147">
                  <c:v>42970.21</c:v>
                </c:pt>
                <c:pt idx="148">
                  <c:v>43546.7</c:v>
                </c:pt>
                <c:pt idx="149">
                  <c:v>44137.16</c:v>
                </c:pt>
                <c:pt idx="150">
                  <c:v>44729.120000000003</c:v>
                </c:pt>
                <c:pt idx="151">
                  <c:v>45322.879999999997</c:v>
                </c:pt>
                <c:pt idx="152">
                  <c:v>45915.360000000001</c:v>
                </c:pt>
                <c:pt idx="153">
                  <c:v>46521.53</c:v>
                </c:pt>
                <c:pt idx="154">
                  <c:v>47122.47</c:v>
                </c:pt>
                <c:pt idx="155">
                  <c:v>47734.53</c:v>
                </c:pt>
                <c:pt idx="156">
                  <c:v>48350.13</c:v>
                </c:pt>
                <c:pt idx="157">
                  <c:v>48967.85</c:v>
                </c:pt>
                <c:pt idx="158">
                  <c:v>49592.62</c:v>
                </c:pt>
                <c:pt idx="159">
                  <c:v>50217.61</c:v>
                </c:pt>
                <c:pt idx="160">
                  <c:v>50843.91</c:v>
                </c:pt>
                <c:pt idx="161">
                  <c:v>51476.59</c:v>
                </c:pt>
                <c:pt idx="162">
                  <c:v>52119.61</c:v>
                </c:pt>
                <c:pt idx="163">
                  <c:v>52757.72</c:v>
                </c:pt>
                <c:pt idx="164">
                  <c:v>53401.21</c:v>
                </c:pt>
                <c:pt idx="165">
                  <c:v>54057.8</c:v>
                </c:pt>
                <c:pt idx="166">
                  <c:v>54711.23</c:v>
                </c:pt>
                <c:pt idx="167">
                  <c:v>55360.23</c:v>
                </c:pt>
                <c:pt idx="168">
                  <c:v>56026.57</c:v>
                </c:pt>
                <c:pt idx="169">
                  <c:v>56690.79</c:v>
                </c:pt>
                <c:pt idx="170">
                  <c:v>57356.59</c:v>
                </c:pt>
                <c:pt idx="171">
                  <c:v>58029.65</c:v>
                </c:pt>
                <c:pt idx="172">
                  <c:v>58706.52</c:v>
                </c:pt>
                <c:pt idx="173">
                  <c:v>59390.77</c:v>
                </c:pt>
                <c:pt idx="174">
                  <c:v>60073.66</c:v>
                </c:pt>
                <c:pt idx="175">
                  <c:v>60760.9</c:v>
                </c:pt>
                <c:pt idx="176">
                  <c:v>61455.25</c:v>
                </c:pt>
                <c:pt idx="177">
                  <c:v>62146.25</c:v>
                </c:pt>
                <c:pt idx="178">
                  <c:v>62849.86</c:v>
                </c:pt>
                <c:pt idx="179">
                  <c:v>63553.48</c:v>
                </c:pt>
                <c:pt idx="180">
                  <c:v>64270.52</c:v>
                </c:pt>
                <c:pt idx="181">
                  <c:v>64973.83</c:v>
                </c:pt>
                <c:pt idx="182">
                  <c:v>65694.37</c:v>
                </c:pt>
                <c:pt idx="183">
                  <c:v>66400.759999999995</c:v>
                </c:pt>
                <c:pt idx="184">
                  <c:v>67137.070000000007</c:v>
                </c:pt>
                <c:pt idx="185">
                  <c:v>67865.66</c:v>
                </c:pt>
                <c:pt idx="186">
                  <c:v>68592.19</c:v>
                </c:pt>
                <c:pt idx="187">
                  <c:v>69323.460000000006</c:v>
                </c:pt>
                <c:pt idx="188">
                  <c:v>70062.539999999994</c:v>
                </c:pt>
                <c:pt idx="189">
                  <c:v>70812.899999999994</c:v>
                </c:pt>
                <c:pt idx="190">
                  <c:v>71563.350000000006</c:v>
                </c:pt>
                <c:pt idx="191">
                  <c:v>72303.990000000005</c:v>
                </c:pt>
                <c:pt idx="192">
                  <c:v>73060.62</c:v>
                </c:pt>
                <c:pt idx="193">
                  <c:v>73825.22</c:v>
                </c:pt>
                <c:pt idx="194">
                  <c:v>74584.33</c:v>
                </c:pt>
                <c:pt idx="195">
                  <c:v>75357.77</c:v>
                </c:pt>
                <c:pt idx="196">
                  <c:v>76121.289999999994</c:v>
                </c:pt>
                <c:pt idx="197">
                  <c:v>76898.320000000007</c:v>
                </c:pt>
                <c:pt idx="198">
                  <c:v>77677.740000000005</c:v>
                </c:pt>
                <c:pt idx="199">
                  <c:v>78466.22</c:v>
                </c:pt>
                <c:pt idx="200">
                  <c:v>79244.58</c:v>
                </c:pt>
                <c:pt idx="201">
                  <c:v>80041.259999999995</c:v>
                </c:pt>
                <c:pt idx="202">
                  <c:v>80843.55</c:v>
                </c:pt>
                <c:pt idx="203">
                  <c:v>81629.509999999995</c:v>
                </c:pt>
                <c:pt idx="204">
                  <c:v>82435.820000000007</c:v>
                </c:pt>
                <c:pt idx="205">
                  <c:v>83241.27</c:v>
                </c:pt>
                <c:pt idx="206">
                  <c:v>84047.77</c:v>
                </c:pt>
                <c:pt idx="207">
                  <c:v>84863.52</c:v>
                </c:pt>
                <c:pt idx="208">
                  <c:v>85682.06</c:v>
                </c:pt>
                <c:pt idx="209">
                  <c:v>86498.16</c:v>
                </c:pt>
                <c:pt idx="210">
                  <c:v>87331.520000000004</c:v>
                </c:pt>
                <c:pt idx="211">
                  <c:v>88159.41</c:v>
                </c:pt>
                <c:pt idx="212">
                  <c:v>88989.72</c:v>
                </c:pt>
                <c:pt idx="213">
                  <c:v>89829.16</c:v>
                </c:pt>
                <c:pt idx="214">
                  <c:v>90674.89</c:v>
                </c:pt>
                <c:pt idx="215">
                  <c:v>91522.52</c:v>
                </c:pt>
                <c:pt idx="216">
                  <c:v>92369.62</c:v>
                </c:pt>
                <c:pt idx="217">
                  <c:v>93229.29</c:v>
                </c:pt>
                <c:pt idx="218">
                  <c:v>94070.99</c:v>
                </c:pt>
                <c:pt idx="219">
                  <c:v>94937.96</c:v>
                </c:pt>
                <c:pt idx="220">
                  <c:v>95800.45</c:v>
                </c:pt>
                <c:pt idx="221">
                  <c:v>96668.479999999996</c:v>
                </c:pt>
                <c:pt idx="222">
                  <c:v>97547.05</c:v>
                </c:pt>
                <c:pt idx="223">
                  <c:v>98428.09</c:v>
                </c:pt>
                <c:pt idx="224">
                  <c:v>99305.82</c:v>
                </c:pt>
                <c:pt idx="225">
                  <c:v>100186.13</c:v>
                </c:pt>
                <c:pt idx="226">
                  <c:v>101084.27</c:v>
                </c:pt>
                <c:pt idx="227">
                  <c:v>101977.12</c:v>
                </c:pt>
                <c:pt idx="228">
                  <c:v>102860.44</c:v>
                </c:pt>
                <c:pt idx="229">
                  <c:v>103761.75</c:v>
                </c:pt>
                <c:pt idx="230">
                  <c:v>104670.3</c:v>
                </c:pt>
                <c:pt idx="231">
                  <c:v>105577.17</c:v>
                </c:pt>
                <c:pt idx="232">
                  <c:v>106489.92</c:v>
                </c:pt>
                <c:pt idx="233">
                  <c:v>107407.7</c:v>
                </c:pt>
                <c:pt idx="234">
                  <c:v>108318.65</c:v>
                </c:pt>
                <c:pt idx="235">
                  <c:v>109252.27</c:v>
                </c:pt>
                <c:pt idx="236">
                  <c:v>110175.8</c:v>
                </c:pt>
                <c:pt idx="237">
                  <c:v>111112.42</c:v>
                </c:pt>
                <c:pt idx="238">
                  <c:v>112040.64</c:v>
                </c:pt>
                <c:pt idx="239">
                  <c:v>112989.22</c:v>
                </c:pt>
                <c:pt idx="240">
                  <c:v>113923.9</c:v>
                </c:pt>
                <c:pt idx="241">
                  <c:v>114883.13</c:v>
                </c:pt>
                <c:pt idx="242">
                  <c:v>115836.06</c:v>
                </c:pt>
                <c:pt idx="243">
                  <c:v>116778.52</c:v>
                </c:pt>
                <c:pt idx="244">
                  <c:v>117742.15</c:v>
                </c:pt>
                <c:pt idx="245">
                  <c:v>118704.53</c:v>
                </c:pt>
                <c:pt idx="246">
                  <c:v>119672.88</c:v>
                </c:pt>
                <c:pt idx="247">
                  <c:v>120646.82</c:v>
                </c:pt>
                <c:pt idx="248">
                  <c:v>121616.18</c:v>
                </c:pt>
                <c:pt idx="249">
                  <c:v>122592.69</c:v>
                </c:pt>
                <c:pt idx="250">
                  <c:v>123572.67</c:v>
                </c:pt>
                <c:pt idx="251">
                  <c:v>124564.47</c:v>
                </c:pt>
                <c:pt idx="252">
                  <c:v>125555.86</c:v>
                </c:pt>
                <c:pt idx="253">
                  <c:v>126553.45</c:v>
                </c:pt>
                <c:pt idx="254">
                  <c:v>127540.63</c:v>
                </c:pt>
                <c:pt idx="255">
                  <c:v>128556.56</c:v>
                </c:pt>
                <c:pt idx="256">
                  <c:v>129551.84</c:v>
                </c:pt>
                <c:pt idx="257">
                  <c:v>130563.59</c:v>
                </c:pt>
                <c:pt idx="258">
                  <c:v>131577.82999999999</c:v>
                </c:pt>
                <c:pt idx="259">
                  <c:v>132599.53</c:v>
                </c:pt>
                <c:pt idx="260">
                  <c:v>133637.76999999999</c:v>
                </c:pt>
                <c:pt idx="261">
                  <c:v>134652.04</c:v>
                </c:pt>
                <c:pt idx="262">
                  <c:v>135675.26999999999</c:v>
                </c:pt>
                <c:pt idx="263">
                  <c:v>136711.81</c:v>
                </c:pt>
                <c:pt idx="264">
                  <c:v>137733.98000000001</c:v>
                </c:pt>
                <c:pt idx="265">
                  <c:v>138791.03</c:v>
                </c:pt>
                <c:pt idx="266">
                  <c:v>139831.54999999999</c:v>
                </c:pt>
                <c:pt idx="267">
                  <c:v>140885.68</c:v>
                </c:pt>
                <c:pt idx="268">
                  <c:v>141943.5</c:v>
                </c:pt>
                <c:pt idx="269">
                  <c:v>142994.64000000001</c:v>
                </c:pt>
                <c:pt idx="270">
                  <c:v>144047.44</c:v>
                </c:pt>
                <c:pt idx="271">
                  <c:v>145123.14000000001</c:v>
                </c:pt>
                <c:pt idx="272">
                  <c:v>146186.51999999999</c:v>
                </c:pt>
                <c:pt idx="273">
                  <c:v>147269.88</c:v>
                </c:pt>
                <c:pt idx="274">
                  <c:v>148337.84</c:v>
                </c:pt>
                <c:pt idx="275">
                  <c:v>149429.34</c:v>
                </c:pt>
                <c:pt idx="276">
                  <c:v>150503.62</c:v>
                </c:pt>
                <c:pt idx="277">
                  <c:v>151597.32</c:v>
                </c:pt>
                <c:pt idx="278">
                  <c:v>152682.60999999999</c:v>
                </c:pt>
                <c:pt idx="279">
                  <c:v>153792.91</c:v>
                </c:pt>
                <c:pt idx="280">
                  <c:v>154877.59</c:v>
                </c:pt>
                <c:pt idx="281">
                  <c:v>155982.82999999999</c:v>
                </c:pt>
                <c:pt idx="282">
                  <c:v>157097.72</c:v>
                </c:pt>
                <c:pt idx="283">
                  <c:v>158212.66</c:v>
                </c:pt>
                <c:pt idx="284">
                  <c:v>159335.39000000001</c:v>
                </c:pt>
                <c:pt idx="285">
                  <c:v>160444.07</c:v>
                </c:pt>
                <c:pt idx="286">
                  <c:v>161581.12</c:v>
                </c:pt>
                <c:pt idx="287">
                  <c:v>162695.85999999999</c:v>
                </c:pt>
                <c:pt idx="288">
                  <c:v>163828.96</c:v>
                </c:pt>
                <c:pt idx="289">
                  <c:v>164966.66</c:v>
                </c:pt>
                <c:pt idx="290">
                  <c:v>166100.49</c:v>
                </c:pt>
                <c:pt idx="291">
                  <c:v>167248.73000000001</c:v>
                </c:pt>
                <c:pt idx="292">
                  <c:v>168402.91</c:v>
                </c:pt>
                <c:pt idx="293">
                  <c:v>169550.31</c:v>
                </c:pt>
                <c:pt idx="294">
                  <c:v>170691.79</c:v>
                </c:pt>
                <c:pt idx="295">
                  <c:v>171866.54</c:v>
                </c:pt>
                <c:pt idx="296">
                  <c:v>173032.81</c:v>
                </c:pt>
                <c:pt idx="297">
                  <c:v>174184.54</c:v>
                </c:pt>
                <c:pt idx="298">
                  <c:v>175366.31</c:v>
                </c:pt>
                <c:pt idx="299">
                  <c:v>176532.96</c:v>
                </c:pt>
                <c:pt idx="300">
                  <c:v>177719.33</c:v>
                </c:pt>
                <c:pt idx="301">
                  <c:v>178904.4</c:v>
                </c:pt>
                <c:pt idx="302">
                  <c:v>180077.08</c:v>
                </c:pt>
                <c:pt idx="303">
                  <c:v>181270.74</c:v>
                </c:pt>
                <c:pt idx="304">
                  <c:v>182466.39</c:v>
                </c:pt>
                <c:pt idx="305">
                  <c:v>183669.21</c:v>
                </c:pt>
                <c:pt idx="306">
                  <c:v>184862.52</c:v>
                </c:pt>
                <c:pt idx="307">
                  <c:v>186086.26</c:v>
                </c:pt>
                <c:pt idx="308">
                  <c:v>187283.55</c:v>
                </c:pt>
                <c:pt idx="309">
                  <c:v>188495.44</c:v>
                </c:pt>
                <c:pt idx="310">
                  <c:v>189718.14</c:v>
                </c:pt>
                <c:pt idx="311">
                  <c:v>190945.59</c:v>
                </c:pt>
                <c:pt idx="312">
                  <c:v>192173.52</c:v>
                </c:pt>
                <c:pt idx="313">
                  <c:v>193399.78</c:v>
                </c:pt>
                <c:pt idx="314">
                  <c:v>194642.89</c:v>
                </c:pt>
                <c:pt idx="315">
                  <c:v>195875.5</c:v>
                </c:pt>
                <c:pt idx="316">
                  <c:v>197117.4</c:v>
                </c:pt>
                <c:pt idx="317">
                  <c:v>198357.86</c:v>
                </c:pt>
                <c:pt idx="318">
                  <c:v>199616.43</c:v>
                </c:pt>
                <c:pt idx="319">
                  <c:v>200860.85</c:v>
                </c:pt>
                <c:pt idx="320">
                  <c:v>202118.14</c:v>
                </c:pt>
                <c:pt idx="321">
                  <c:v>203384.08</c:v>
                </c:pt>
                <c:pt idx="322">
                  <c:v>204646.07</c:v>
                </c:pt>
                <c:pt idx="323">
                  <c:v>205912.32000000001</c:v>
                </c:pt>
                <c:pt idx="324">
                  <c:v>207191.37</c:v>
                </c:pt>
                <c:pt idx="325">
                  <c:v>208461.8</c:v>
                </c:pt>
                <c:pt idx="326">
                  <c:v>209743.58</c:v>
                </c:pt>
                <c:pt idx="327">
                  <c:v>211035.11</c:v>
                </c:pt>
                <c:pt idx="328">
                  <c:v>212320.65</c:v>
                </c:pt>
                <c:pt idx="329">
                  <c:v>213607.35</c:v>
                </c:pt>
                <c:pt idx="330">
                  <c:v>214903.91</c:v>
                </c:pt>
                <c:pt idx="331">
                  <c:v>216210.77</c:v>
                </c:pt>
                <c:pt idx="332">
                  <c:v>217519.19</c:v>
                </c:pt>
                <c:pt idx="333">
                  <c:v>218817.84</c:v>
                </c:pt>
                <c:pt idx="334">
                  <c:v>220137.23</c:v>
                </c:pt>
                <c:pt idx="335">
                  <c:v>221444.19</c:v>
                </c:pt>
                <c:pt idx="336">
                  <c:v>222760.7</c:v>
                </c:pt>
                <c:pt idx="337">
                  <c:v>224096.1</c:v>
                </c:pt>
                <c:pt idx="338">
                  <c:v>225425.64</c:v>
                </c:pt>
                <c:pt idx="339">
                  <c:v>226752.37</c:v>
                </c:pt>
                <c:pt idx="340">
                  <c:v>228093.67</c:v>
                </c:pt>
                <c:pt idx="341">
                  <c:v>229424.35</c:v>
                </c:pt>
                <c:pt idx="342">
                  <c:v>230768.24</c:v>
                </c:pt>
                <c:pt idx="343">
                  <c:v>232122.29</c:v>
                </c:pt>
                <c:pt idx="344">
                  <c:v>233468.65</c:v>
                </c:pt>
                <c:pt idx="345">
                  <c:v>234835.83</c:v>
                </c:pt>
                <c:pt idx="346">
                  <c:v>236195.18</c:v>
                </c:pt>
                <c:pt idx="347">
                  <c:v>237553.05</c:v>
                </c:pt>
                <c:pt idx="348">
                  <c:v>238913.45</c:v>
                </c:pt>
                <c:pt idx="349">
                  <c:v>240287.72</c:v>
                </c:pt>
                <c:pt idx="350">
                  <c:v>241668.47</c:v>
                </c:pt>
                <c:pt idx="351">
                  <c:v>243052.76</c:v>
                </c:pt>
                <c:pt idx="352">
                  <c:v>244416.87</c:v>
                </c:pt>
                <c:pt idx="353">
                  <c:v>245806.91</c:v>
                </c:pt>
                <c:pt idx="354">
                  <c:v>247206.93</c:v>
                </c:pt>
                <c:pt idx="355">
                  <c:v>248596.09</c:v>
                </c:pt>
                <c:pt idx="356">
                  <c:v>249987.72</c:v>
                </c:pt>
                <c:pt idx="357">
                  <c:v>251392.14</c:v>
                </c:pt>
                <c:pt idx="358">
                  <c:v>252812.35</c:v>
                </c:pt>
                <c:pt idx="359">
                  <c:v>254211.09</c:v>
                </c:pt>
                <c:pt idx="360">
                  <c:v>255623.19</c:v>
                </c:pt>
                <c:pt idx="361">
                  <c:v>257040.22</c:v>
                </c:pt>
                <c:pt idx="362">
                  <c:v>258461.96</c:v>
                </c:pt>
                <c:pt idx="363">
                  <c:v>259896.54</c:v>
                </c:pt>
                <c:pt idx="364">
                  <c:v>261329.9</c:v>
                </c:pt>
                <c:pt idx="365">
                  <c:v>262757.77</c:v>
                </c:pt>
                <c:pt idx="366">
                  <c:v>264204.07</c:v>
                </c:pt>
                <c:pt idx="367">
                  <c:v>265634.59999999998</c:v>
                </c:pt>
                <c:pt idx="368">
                  <c:v>267088.09000000003</c:v>
                </c:pt>
                <c:pt idx="369">
                  <c:v>268536.38</c:v>
                </c:pt>
                <c:pt idx="370">
                  <c:v>270002.40999999997</c:v>
                </c:pt>
                <c:pt idx="371">
                  <c:v>271437.61</c:v>
                </c:pt>
                <c:pt idx="372">
                  <c:v>272904.05</c:v>
                </c:pt>
                <c:pt idx="373">
                  <c:v>274378.38</c:v>
                </c:pt>
                <c:pt idx="374">
                  <c:v>275838.64</c:v>
                </c:pt>
                <c:pt idx="375">
                  <c:v>277316.86</c:v>
                </c:pt>
                <c:pt idx="376">
                  <c:v>278796.24</c:v>
                </c:pt>
                <c:pt idx="377">
                  <c:v>280267.98</c:v>
                </c:pt>
                <c:pt idx="378">
                  <c:v>281760.94</c:v>
                </c:pt>
                <c:pt idx="379">
                  <c:v>283240.52</c:v>
                </c:pt>
                <c:pt idx="380">
                  <c:v>284736.83</c:v>
                </c:pt>
                <c:pt idx="381">
                  <c:v>286237.90999999997</c:v>
                </c:pt>
                <c:pt idx="382">
                  <c:v>287733.82</c:v>
                </c:pt>
                <c:pt idx="383">
                  <c:v>289248.09999999998</c:v>
                </c:pt>
                <c:pt idx="384">
                  <c:v>290754.08</c:v>
                </c:pt>
                <c:pt idx="385">
                  <c:v>292267.17</c:v>
                </c:pt>
                <c:pt idx="386">
                  <c:v>293772.90999999997</c:v>
                </c:pt>
                <c:pt idx="387">
                  <c:v>295294.45</c:v>
                </c:pt>
                <c:pt idx="388">
                  <c:v>296834.19</c:v>
                </c:pt>
                <c:pt idx="389">
                  <c:v>298350.78999999998</c:v>
                </c:pt>
                <c:pt idx="390">
                  <c:v>299873.2</c:v>
                </c:pt>
                <c:pt idx="391">
                  <c:v>301423.11</c:v>
                </c:pt>
                <c:pt idx="392">
                  <c:v>302951.19</c:v>
                </c:pt>
                <c:pt idx="393">
                  <c:v>304500.40000000002</c:v>
                </c:pt>
                <c:pt idx="394">
                  <c:v>306058.09999999998</c:v>
                </c:pt>
                <c:pt idx="395">
                  <c:v>307599.03000000003</c:v>
                </c:pt>
                <c:pt idx="396">
                  <c:v>309164.05</c:v>
                </c:pt>
                <c:pt idx="397">
                  <c:v>310715.83</c:v>
                </c:pt>
                <c:pt idx="398">
                  <c:v>312287.27</c:v>
                </c:pt>
                <c:pt idx="399">
                  <c:v>313846.8</c:v>
                </c:pt>
                <c:pt idx="400">
                  <c:v>315418.19</c:v>
                </c:pt>
                <c:pt idx="401">
                  <c:v>316977.43</c:v>
                </c:pt>
                <c:pt idx="402">
                  <c:v>318578.56</c:v>
                </c:pt>
                <c:pt idx="403">
                  <c:v>320160.82</c:v>
                </c:pt>
                <c:pt idx="404">
                  <c:v>321741.5</c:v>
                </c:pt>
                <c:pt idx="405">
                  <c:v>323322.38</c:v>
                </c:pt>
                <c:pt idx="406">
                  <c:v>324942.06</c:v>
                </c:pt>
                <c:pt idx="407">
                  <c:v>326515.3</c:v>
                </c:pt>
                <c:pt idx="408">
                  <c:v>328116.28000000003</c:v>
                </c:pt>
                <c:pt idx="409">
                  <c:v>329738.87</c:v>
                </c:pt>
                <c:pt idx="410">
                  <c:v>331334.05</c:v>
                </c:pt>
                <c:pt idx="411">
                  <c:v>332959.28000000003</c:v>
                </c:pt>
                <c:pt idx="412">
                  <c:v>334571.98</c:v>
                </c:pt>
                <c:pt idx="413">
                  <c:v>336202.77</c:v>
                </c:pt>
                <c:pt idx="414">
                  <c:v>337833.96</c:v>
                </c:pt>
                <c:pt idx="415">
                  <c:v>339447.34</c:v>
                </c:pt>
                <c:pt idx="416">
                  <c:v>341104.71</c:v>
                </c:pt>
                <c:pt idx="417">
                  <c:v>342730.18</c:v>
                </c:pt>
                <c:pt idx="418">
                  <c:v>344352.88</c:v>
                </c:pt>
                <c:pt idx="419">
                  <c:v>346018.89</c:v>
                </c:pt>
                <c:pt idx="420">
                  <c:v>347663.24</c:v>
                </c:pt>
                <c:pt idx="421">
                  <c:v>349316.23</c:v>
                </c:pt>
                <c:pt idx="422">
                  <c:v>350972.88</c:v>
                </c:pt>
                <c:pt idx="423">
                  <c:v>352611.53</c:v>
                </c:pt>
                <c:pt idx="424">
                  <c:v>354304.32</c:v>
                </c:pt>
                <c:pt idx="425">
                  <c:v>355974.13</c:v>
                </c:pt>
                <c:pt idx="426">
                  <c:v>357649</c:v>
                </c:pt>
                <c:pt idx="427">
                  <c:v>359329.58</c:v>
                </c:pt>
                <c:pt idx="428">
                  <c:v>360994.51</c:v>
                </c:pt>
                <c:pt idx="429">
                  <c:v>362686.53</c:v>
                </c:pt>
                <c:pt idx="430">
                  <c:v>364367.35</c:v>
                </c:pt>
                <c:pt idx="431">
                  <c:v>366064.6</c:v>
                </c:pt>
                <c:pt idx="432">
                  <c:v>367767.37</c:v>
                </c:pt>
                <c:pt idx="433">
                  <c:v>369467.4</c:v>
                </c:pt>
                <c:pt idx="434">
                  <c:v>371164.19</c:v>
                </c:pt>
                <c:pt idx="435">
                  <c:v>372881.63</c:v>
                </c:pt>
                <c:pt idx="436">
                  <c:v>374607.51</c:v>
                </c:pt>
                <c:pt idx="437">
                  <c:v>376300</c:v>
                </c:pt>
                <c:pt idx="438">
                  <c:v>378025.29</c:v>
                </c:pt>
                <c:pt idx="439">
                  <c:v>379745.82</c:v>
                </c:pt>
                <c:pt idx="440">
                  <c:v>381486.75</c:v>
                </c:pt>
                <c:pt idx="441">
                  <c:v>383232.37</c:v>
                </c:pt>
                <c:pt idx="442">
                  <c:v>384948.94</c:v>
                </c:pt>
                <c:pt idx="443">
                  <c:v>386693.47</c:v>
                </c:pt>
                <c:pt idx="444">
                  <c:v>388444.14</c:v>
                </c:pt>
                <c:pt idx="445">
                  <c:v>390182.14</c:v>
                </c:pt>
                <c:pt idx="446">
                  <c:v>391943.36</c:v>
                </c:pt>
                <c:pt idx="447">
                  <c:v>393683.65</c:v>
                </c:pt>
                <c:pt idx="448">
                  <c:v>395438.87</c:v>
                </c:pt>
                <c:pt idx="449">
                  <c:v>397224.73</c:v>
                </c:pt>
                <c:pt idx="450">
                  <c:v>398974.61</c:v>
                </c:pt>
                <c:pt idx="451">
                  <c:v>400746.88</c:v>
                </c:pt>
                <c:pt idx="452">
                  <c:v>402520.29</c:v>
                </c:pt>
                <c:pt idx="453">
                  <c:v>404310.7</c:v>
                </c:pt>
                <c:pt idx="454">
                  <c:v>406073.65</c:v>
                </c:pt>
                <c:pt idx="455">
                  <c:v>407854.9</c:v>
                </c:pt>
                <c:pt idx="456">
                  <c:v>409659.05</c:v>
                </c:pt>
                <c:pt idx="457">
                  <c:v>411468.33</c:v>
                </c:pt>
                <c:pt idx="458">
                  <c:v>413257.57</c:v>
                </c:pt>
                <c:pt idx="459">
                  <c:v>415051.91</c:v>
                </c:pt>
                <c:pt idx="460">
                  <c:v>416862.6</c:v>
                </c:pt>
                <c:pt idx="461">
                  <c:v>418681.13</c:v>
                </c:pt>
                <c:pt idx="462">
                  <c:v>420491.96</c:v>
                </c:pt>
                <c:pt idx="463">
                  <c:v>422323.5</c:v>
                </c:pt>
                <c:pt idx="464">
                  <c:v>424111.53</c:v>
                </c:pt>
                <c:pt idx="465">
                  <c:v>425967.25</c:v>
                </c:pt>
                <c:pt idx="466">
                  <c:v>427781.13</c:v>
                </c:pt>
                <c:pt idx="467">
                  <c:v>429610.2</c:v>
                </c:pt>
                <c:pt idx="468">
                  <c:v>431461.09</c:v>
                </c:pt>
                <c:pt idx="469">
                  <c:v>433299.44</c:v>
                </c:pt>
                <c:pt idx="470">
                  <c:v>435151.2</c:v>
                </c:pt>
                <c:pt idx="471">
                  <c:v>437011.96</c:v>
                </c:pt>
                <c:pt idx="472">
                  <c:v>438856.5</c:v>
                </c:pt>
                <c:pt idx="473">
                  <c:v>440711.07</c:v>
                </c:pt>
                <c:pt idx="474">
                  <c:v>442574.1</c:v>
                </c:pt>
                <c:pt idx="475">
                  <c:v>444439.21</c:v>
                </c:pt>
                <c:pt idx="476">
                  <c:v>446324.9</c:v>
                </c:pt>
                <c:pt idx="477">
                  <c:v>448160.8</c:v>
                </c:pt>
                <c:pt idx="478">
                  <c:v>450063.48</c:v>
                </c:pt>
                <c:pt idx="479">
                  <c:v>451932.08</c:v>
                </c:pt>
                <c:pt idx="480">
                  <c:v>453818.87</c:v>
                </c:pt>
                <c:pt idx="481">
                  <c:v>455711.28</c:v>
                </c:pt>
                <c:pt idx="482">
                  <c:v>457603.75</c:v>
                </c:pt>
                <c:pt idx="483">
                  <c:v>459494.66</c:v>
                </c:pt>
                <c:pt idx="484">
                  <c:v>461401.85</c:v>
                </c:pt>
                <c:pt idx="485">
                  <c:v>463320.67</c:v>
                </c:pt>
                <c:pt idx="486">
                  <c:v>465214.07</c:v>
                </c:pt>
                <c:pt idx="487">
                  <c:v>467149.31</c:v>
                </c:pt>
                <c:pt idx="488">
                  <c:v>469037.61</c:v>
                </c:pt>
                <c:pt idx="489">
                  <c:v>470974.51</c:v>
                </c:pt>
                <c:pt idx="490">
                  <c:v>472887.74</c:v>
                </c:pt>
                <c:pt idx="491">
                  <c:v>474823.05</c:v>
                </c:pt>
                <c:pt idx="492">
                  <c:v>476740.45</c:v>
                </c:pt>
                <c:pt idx="493">
                  <c:v>478681.52</c:v>
                </c:pt>
                <c:pt idx="494">
                  <c:v>480637.79</c:v>
                </c:pt>
                <c:pt idx="495">
                  <c:v>482570.08</c:v>
                </c:pt>
                <c:pt idx="496">
                  <c:v>484523.22</c:v>
                </c:pt>
                <c:pt idx="497">
                  <c:v>486471.7</c:v>
                </c:pt>
                <c:pt idx="498">
                  <c:v>488434.04</c:v>
                </c:pt>
                <c:pt idx="499">
                  <c:v>490385.71</c:v>
                </c:pt>
                <c:pt idx="500">
                  <c:v>492365.02</c:v>
                </c:pt>
                <c:pt idx="501">
                  <c:v>494318.67</c:v>
                </c:pt>
                <c:pt idx="502">
                  <c:v>496284.14</c:v>
                </c:pt>
                <c:pt idx="503">
                  <c:v>498271.52</c:v>
                </c:pt>
                <c:pt idx="504">
                  <c:v>500241.85</c:v>
                </c:pt>
                <c:pt idx="505">
                  <c:v>502237.03</c:v>
                </c:pt>
                <c:pt idx="506">
                  <c:v>504206.85</c:v>
                </c:pt>
                <c:pt idx="507">
                  <c:v>506194.93</c:v>
                </c:pt>
                <c:pt idx="508">
                  <c:v>508188.13</c:v>
                </c:pt>
                <c:pt idx="509">
                  <c:v>510179.2</c:v>
                </c:pt>
                <c:pt idx="510">
                  <c:v>512193.02</c:v>
                </c:pt>
                <c:pt idx="511">
                  <c:v>514211.61</c:v>
                </c:pt>
                <c:pt idx="512">
                  <c:v>516242.13</c:v>
                </c:pt>
                <c:pt idx="513">
                  <c:v>518216.25</c:v>
                </c:pt>
                <c:pt idx="514">
                  <c:v>520264.58</c:v>
                </c:pt>
                <c:pt idx="515">
                  <c:v>522267.99</c:v>
                </c:pt>
                <c:pt idx="516">
                  <c:v>524305.44999999995</c:v>
                </c:pt>
                <c:pt idx="517">
                  <c:v>526322.61</c:v>
                </c:pt>
                <c:pt idx="518">
                  <c:v>528370.93999999994</c:v>
                </c:pt>
                <c:pt idx="519">
                  <c:v>530400.91</c:v>
                </c:pt>
                <c:pt idx="520">
                  <c:v>532452.09</c:v>
                </c:pt>
                <c:pt idx="521">
                  <c:v>534498.46</c:v>
                </c:pt>
                <c:pt idx="522">
                  <c:v>536535.77</c:v>
                </c:pt>
                <c:pt idx="523">
                  <c:v>538560.30000000005</c:v>
                </c:pt>
                <c:pt idx="524">
                  <c:v>540630.78</c:v>
                </c:pt>
                <c:pt idx="525">
                  <c:v>542689.56999999995</c:v>
                </c:pt>
                <c:pt idx="526">
                  <c:v>544791.59</c:v>
                </c:pt>
                <c:pt idx="527">
                  <c:v>546846.03</c:v>
                </c:pt>
                <c:pt idx="528">
                  <c:v>548929.46</c:v>
                </c:pt>
                <c:pt idx="529">
                  <c:v>550997.98</c:v>
                </c:pt>
                <c:pt idx="530">
                  <c:v>553082.18999999994</c:v>
                </c:pt>
                <c:pt idx="531">
                  <c:v>555161.18000000005</c:v>
                </c:pt>
                <c:pt idx="532">
                  <c:v>557253.41</c:v>
                </c:pt>
                <c:pt idx="533">
                  <c:v>559341.44999999995</c:v>
                </c:pt>
                <c:pt idx="534">
                  <c:v>561437.31999999995</c:v>
                </c:pt>
                <c:pt idx="535">
                  <c:v>563546.93999999994</c:v>
                </c:pt>
                <c:pt idx="536">
                  <c:v>565651.46</c:v>
                </c:pt>
                <c:pt idx="537">
                  <c:v>567754.37</c:v>
                </c:pt>
                <c:pt idx="538">
                  <c:v>569860.66</c:v>
                </c:pt>
                <c:pt idx="539">
                  <c:v>571982.84</c:v>
                </c:pt>
                <c:pt idx="540">
                  <c:v>574112.79</c:v>
                </c:pt>
                <c:pt idx="541">
                  <c:v>576228.42000000004</c:v>
                </c:pt>
                <c:pt idx="542">
                  <c:v>578357.59</c:v>
                </c:pt>
                <c:pt idx="543">
                  <c:v>580485.67000000004</c:v>
                </c:pt>
                <c:pt idx="544">
                  <c:v>582634.1</c:v>
                </c:pt>
                <c:pt idx="545">
                  <c:v>584766.64</c:v>
                </c:pt>
                <c:pt idx="546">
                  <c:v>586914.18000000005</c:v>
                </c:pt>
                <c:pt idx="547">
                  <c:v>589044.29</c:v>
                </c:pt>
                <c:pt idx="548">
                  <c:v>591207.62</c:v>
                </c:pt>
                <c:pt idx="549">
                  <c:v>593355.51</c:v>
                </c:pt>
                <c:pt idx="550">
                  <c:v>595534.78</c:v>
                </c:pt>
                <c:pt idx="551">
                  <c:v>597684.78</c:v>
                </c:pt>
                <c:pt idx="552">
                  <c:v>599867.72</c:v>
                </c:pt>
                <c:pt idx="553">
                  <c:v>602024.59</c:v>
                </c:pt>
                <c:pt idx="554">
                  <c:v>604198.92000000004</c:v>
                </c:pt>
                <c:pt idx="555">
                  <c:v>606382.32999999996</c:v>
                </c:pt>
                <c:pt idx="556">
                  <c:v>608560.66</c:v>
                </c:pt>
                <c:pt idx="557">
                  <c:v>610750.93000000005</c:v>
                </c:pt>
                <c:pt idx="558">
                  <c:v>612955.19999999995</c:v>
                </c:pt>
                <c:pt idx="559">
                  <c:v>615139.38</c:v>
                </c:pt>
                <c:pt idx="560">
                  <c:v>617329.9</c:v>
                </c:pt>
                <c:pt idx="561">
                  <c:v>619537.18000000005</c:v>
                </c:pt>
                <c:pt idx="562">
                  <c:v>621744.42000000004</c:v>
                </c:pt>
                <c:pt idx="563">
                  <c:v>623968.07999999996</c:v>
                </c:pt>
                <c:pt idx="564">
                  <c:v>626182.39</c:v>
                </c:pt>
                <c:pt idx="565">
                  <c:v>628391.81000000006</c:v>
                </c:pt>
                <c:pt idx="566">
                  <c:v>630616</c:v>
                </c:pt>
                <c:pt idx="567">
                  <c:v>632823.76</c:v>
                </c:pt>
                <c:pt idx="568">
                  <c:v>635053.35</c:v>
                </c:pt>
                <c:pt idx="569">
                  <c:v>637310.36</c:v>
                </c:pt>
                <c:pt idx="570">
                  <c:v>639550.32999999996</c:v>
                </c:pt>
                <c:pt idx="571">
                  <c:v>641780.99</c:v>
                </c:pt>
                <c:pt idx="572">
                  <c:v>644033.76</c:v>
                </c:pt>
                <c:pt idx="573">
                  <c:v>646278.93999999994</c:v>
                </c:pt>
                <c:pt idx="574">
                  <c:v>648522.05000000005</c:v>
                </c:pt>
                <c:pt idx="575">
                  <c:v>650790</c:v>
                </c:pt>
                <c:pt idx="576">
                  <c:v>653045.38</c:v>
                </c:pt>
                <c:pt idx="577">
                  <c:v>655328.42000000004</c:v>
                </c:pt>
                <c:pt idx="578">
                  <c:v>657584.99</c:v>
                </c:pt>
                <c:pt idx="579">
                  <c:v>659854.93000000005</c:v>
                </c:pt>
                <c:pt idx="580">
                  <c:v>662137.92000000004</c:v>
                </c:pt>
                <c:pt idx="581">
                  <c:v>664430.18999999994</c:v>
                </c:pt>
                <c:pt idx="582">
                  <c:v>666682.67000000004</c:v>
                </c:pt>
                <c:pt idx="583">
                  <c:v>669006.67000000004</c:v>
                </c:pt>
                <c:pt idx="584">
                  <c:v>671287.96</c:v>
                </c:pt>
                <c:pt idx="585">
                  <c:v>673571.78</c:v>
                </c:pt>
                <c:pt idx="586">
                  <c:v>675891.03</c:v>
                </c:pt>
                <c:pt idx="587">
                  <c:v>678202.54</c:v>
                </c:pt>
                <c:pt idx="588">
                  <c:v>680487.9</c:v>
                </c:pt>
                <c:pt idx="589">
                  <c:v>682810.51</c:v>
                </c:pt>
                <c:pt idx="590">
                  <c:v>685113.7</c:v>
                </c:pt>
                <c:pt idx="591">
                  <c:v>687448.41</c:v>
                </c:pt>
                <c:pt idx="592">
                  <c:v>689762.04</c:v>
                </c:pt>
                <c:pt idx="593">
                  <c:v>692117.61</c:v>
                </c:pt>
                <c:pt idx="594">
                  <c:v>694425.53</c:v>
                </c:pt>
                <c:pt idx="595">
                  <c:v>696764.46</c:v>
                </c:pt>
                <c:pt idx="596">
                  <c:v>699124.47</c:v>
                </c:pt>
                <c:pt idx="597">
                  <c:v>701455.7</c:v>
                </c:pt>
                <c:pt idx="598">
                  <c:v>703806.83</c:v>
                </c:pt>
                <c:pt idx="599">
                  <c:v>706146.95</c:v>
                </c:pt>
                <c:pt idx="600">
                  <c:v>708488.95</c:v>
                </c:pt>
                <c:pt idx="601">
                  <c:v>710852.62</c:v>
                </c:pt>
                <c:pt idx="602">
                  <c:v>713211.14</c:v>
                </c:pt>
                <c:pt idx="603">
                  <c:v>715597.74</c:v>
                </c:pt>
                <c:pt idx="604">
                  <c:v>717968.12</c:v>
                </c:pt>
                <c:pt idx="605">
                  <c:v>720330.26</c:v>
                </c:pt>
                <c:pt idx="606">
                  <c:v>722732.79</c:v>
                </c:pt>
                <c:pt idx="607">
                  <c:v>725128.87</c:v>
                </c:pt>
                <c:pt idx="608">
                  <c:v>727493.67</c:v>
                </c:pt>
                <c:pt idx="609">
                  <c:v>729880.56</c:v>
                </c:pt>
                <c:pt idx="610">
                  <c:v>732269.73</c:v>
                </c:pt>
                <c:pt idx="611">
                  <c:v>734685.53</c:v>
                </c:pt>
                <c:pt idx="612">
                  <c:v>737097.59</c:v>
                </c:pt>
                <c:pt idx="613">
                  <c:v>739499.05</c:v>
                </c:pt>
                <c:pt idx="614">
                  <c:v>741906.13</c:v>
                </c:pt>
                <c:pt idx="615">
                  <c:v>744320.98</c:v>
                </c:pt>
                <c:pt idx="616">
                  <c:v>746738.25</c:v>
                </c:pt>
                <c:pt idx="617">
                  <c:v>749155.65</c:v>
                </c:pt>
                <c:pt idx="618">
                  <c:v>751597.95</c:v>
                </c:pt>
                <c:pt idx="619">
                  <c:v>754019.41</c:v>
                </c:pt>
                <c:pt idx="620">
                  <c:v>756445.56</c:v>
                </c:pt>
                <c:pt idx="621">
                  <c:v>758904.05</c:v>
                </c:pt>
                <c:pt idx="622">
                  <c:v>761328.6</c:v>
                </c:pt>
                <c:pt idx="623">
                  <c:v>763774.89</c:v>
                </c:pt>
                <c:pt idx="624">
                  <c:v>766228.28</c:v>
                </c:pt>
                <c:pt idx="625">
                  <c:v>768685.92</c:v>
                </c:pt>
                <c:pt idx="626">
                  <c:v>771131.74</c:v>
                </c:pt>
                <c:pt idx="627">
                  <c:v>773608.5</c:v>
                </c:pt>
                <c:pt idx="628">
                  <c:v>776049.43</c:v>
                </c:pt>
                <c:pt idx="629">
                  <c:v>778543.03</c:v>
                </c:pt>
                <c:pt idx="630">
                  <c:v>781021.84</c:v>
                </c:pt>
                <c:pt idx="631">
                  <c:v>783530.73</c:v>
                </c:pt>
                <c:pt idx="632">
                  <c:v>785967.11</c:v>
                </c:pt>
                <c:pt idx="633">
                  <c:v>788442.86</c:v>
                </c:pt>
                <c:pt idx="634">
                  <c:v>790925.23</c:v>
                </c:pt>
                <c:pt idx="635">
                  <c:v>793432.75</c:v>
                </c:pt>
                <c:pt idx="636">
                  <c:v>795917.58</c:v>
                </c:pt>
                <c:pt idx="637">
                  <c:v>798438.51</c:v>
                </c:pt>
                <c:pt idx="638">
                  <c:v>800957.8</c:v>
                </c:pt>
                <c:pt idx="639">
                  <c:v>803457.75</c:v>
                </c:pt>
                <c:pt idx="640">
                  <c:v>805970.55</c:v>
                </c:pt>
                <c:pt idx="641">
                  <c:v>808464.71</c:v>
                </c:pt>
                <c:pt idx="642">
                  <c:v>810991.02</c:v>
                </c:pt>
                <c:pt idx="643">
                  <c:v>813519.41</c:v>
                </c:pt>
                <c:pt idx="644">
                  <c:v>816046.64</c:v>
                </c:pt>
                <c:pt idx="645">
                  <c:v>818574.83</c:v>
                </c:pt>
                <c:pt idx="646">
                  <c:v>821141.88</c:v>
                </c:pt>
                <c:pt idx="647">
                  <c:v>823650.56</c:v>
                </c:pt>
                <c:pt idx="648">
                  <c:v>826199.74</c:v>
                </c:pt>
                <c:pt idx="649">
                  <c:v>828751.92</c:v>
                </c:pt>
                <c:pt idx="650">
                  <c:v>831291.5</c:v>
                </c:pt>
                <c:pt idx="651">
                  <c:v>833882.43</c:v>
                </c:pt>
                <c:pt idx="652">
                  <c:v>836428.94</c:v>
                </c:pt>
                <c:pt idx="653">
                  <c:v>838987.02</c:v>
                </c:pt>
                <c:pt idx="654">
                  <c:v>841549.6</c:v>
                </c:pt>
                <c:pt idx="655">
                  <c:v>844125.8</c:v>
                </c:pt>
                <c:pt idx="656">
                  <c:v>846692.82</c:v>
                </c:pt>
                <c:pt idx="657">
                  <c:v>849285.45</c:v>
                </c:pt>
                <c:pt idx="658">
                  <c:v>851845.91</c:v>
                </c:pt>
                <c:pt idx="659">
                  <c:v>854457.41</c:v>
                </c:pt>
                <c:pt idx="660">
                  <c:v>857033.95</c:v>
                </c:pt>
                <c:pt idx="661">
                  <c:v>859635.07</c:v>
                </c:pt>
                <c:pt idx="662">
                  <c:v>862219.42</c:v>
                </c:pt>
                <c:pt idx="663">
                  <c:v>864817.98</c:v>
                </c:pt>
                <c:pt idx="664">
                  <c:v>867442.92</c:v>
                </c:pt>
                <c:pt idx="665">
                  <c:v>870051.3</c:v>
                </c:pt>
                <c:pt idx="666">
                  <c:v>872674.86</c:v>
                </c:pt>
                <c:pt idx="667">
                  <c:v>875301.32</c:v>
                </c:pt>
                <c:pt idx="668">
                  <c:v>877920.85</c:v>
                </c:pt>
                <c:pt idx="669">
                  <c:v>880524.27</c:v>
                </c:pt>
                <c:pt idx="670">
                  <c:v>883158.97</c:v>
                </c:pt>
                <c:pt idx="671">
                  <c:v>885812.35</c:v>
                </c:pt>
                <c:pt idx="672">
                  <c:v>888434.77</c:v>
                </c:pt>
                <c:pt idx="673">
                  <c:v>891072.41</c:v>
                </c:pt>
                <c:pt idx="674">
                  <c:v>893727.14</c:v>
                </c:pt>
                <c:pt idx="675">
                  <c:v>896365.81</c:v>
                </c:pt>
                <c:pt idx="676">
                  <c:v>899012.69</c:v>
                </c:pt>
                <c:pt idx="677">
                  <c:v>901704.46</c:v>
                </c:pt>
                <c:pt idx="678">
                  <c:v>904343.38</c:v>
                </c:pt>
                <c:pt idx="679">
                  <c:v>907012.68</c:v>
                </c:pt>
                <c:pt idx="680">
                  <c:v>909677.09</c:v>
                </c:pt>
                <c:pt idx="681">
                  <c:v>912350.15</c:v>
                </c:pt>
                <c:pt idx="682">
                  <c:v>915055.68</c:v>
                </c:pt>
                <c:pt idx="683">
                  <c:v>917726.28</c:v>
                </c:pt>
                <c:pt idx="684">
                  <c:v>920418.16</c:v>
                </c:pt>
                <c:pt idx="685">
                  <c:v>923081.73</c:v>
                </c:pt>
                <c:pt idx="686">
                  <c:v>925787.95</c:v>
                </c:pt>
                <c:pt idx="687">
                  <c:v>928475.88</c:v>
                </c:pt>
                <c:pt idx="688">
                  <c:v>931172.96</c:v>
                </c:pt>
                <c:pt idx="689">
                  <c:v>933874.68</c:v>
                </c:pt>
                <c:pt idx="690">
                  <c:v>936604.63</c:v>
                </c:pt>
                <c:pt idx="691">
                  <c:v>939303.48</c:v>
                </c:pt>
                <c:pt idx="692">
                  <c:v>942006.6</c:v>
                </c:pt>
                <c:pt idx="693">
                  <c:v>944728.73</c:v>
                </c:pt>
                <c:pt idx="694">
                  <c:v>947485.71</c:v>
                </c:pt>
                <c:pt idx="695">
                  <c:v>950195.32</c:v>
                </c:pt>
                <c:pt idx="696">
                  <c:v>952925.9</c:v>
                </c:pt>
                <c:pt idx="697">
                  <c:v>955681.27</c:v>
                </c:pt>
                <c:pt idx="698">
                  <c:v>958393.24</c:v>
                </c:pt>
                <c:pt idx="699">
                  <c:v>961166.19</c:v>
                </c:pt>
                <c:pt idx="700">
                  <c:v>963891.24</c:v>
                </c:pt>
                <c:pt idx="701">
                  <c:v>966658.61</c:v>
                </c:pt>
                <c:pt idx="702">
                  <c:v>969431.08</c:v>
                </c:pt>
                <c:pt idx="703">
                  <c:v>972174.99</c:v>
                </c:pt>
                <c:pt idx="704">
                  <c:v>974926.34</c:v>
                </c:pt>
                <c:pt idx="705">
                  <c:v>977701.56</c:v>
                </c:pt>
                <c:pt idx="706">
                  <c:v>980467.95</c:v>
                </c:pt>
                <c:pt idx="707">
                  <c:v>983233.99</c:v>
                </c:pt>
                <c:pt idx="708">
                  <c:v>986038.58</c:v>
                </c:pt>
                <c:pt idx="709">
                  <c:v>988792.76</c:v>
                </c:pt>
                <c:pt idx="710">
                  <c:v>991596.17</c:v>
                </c:pt>
                <c:pt idx="711">
                  <c:v>994405.18</c:v>
                </c:pt>
                <c:pt idx="712">
                  <c:v>997184.67</c:v>
                </c:pt>
                <c:pt idx="713">
                  <c:v>999950.13</c:v>
                </c:pt>
                <c:pt idx="714">
                  <c:v>1002773.08</c:v>
                </c:pt>
                <c:pt idx="715">
                  <c:v>1005591.12</c:v>
                </c:pt>
                <c:pt idx="716">
                  <c:v>1008385.76</c:v>
                </c:pt>
                <c:pt idx="717">
                  <c:v>1011200.91</c:v>
                </c:pt>
                <c:pt idx="718">
                  <c:v>1014056.13</c:v>
                </c:pt>
                <c:pt idx="719">
                  <c:v>1016852.21</c:v>
                </c:pt>
                <c:pt idx="720">
                  <c:v>1019684.5</c:v>
                </c:pt>
                <c:pt idx="721">
                  <c:v>1022518</c:v>
                </c:pt>
                <c:pt idx="722">
                  <c:v>1025351.44</c:v>
                </c:pt>
                <c:pt idx="723">
                  <c:v>1028200.12</c:v>
                </c:pt>
                <c:pt idx="724">
                  <c:v>1031026.97</c:v>
                </c:pt>
                <c:pt idx="725">
                  <c:v>1033881.02</c:v>
                </c:pt>
                <c:pt idx="726">
                  <c:v>1036759.01</c:v>
                </c:pt>
                <c:pt idx="727">
                  <c:v>1039583.3</c:v>
                </c:pt>
                <c:pt idx="728">
                  <c:v>1042412.88</c:v>
                </c:pt>
                <c:pt idx="729">
                  <c:v>1045290.02</c:v>
                </c:pt>
                <c:pt idx="730">
                  <c:v>1048176.3</c:v>
                </c:pt>
                <c:pt idx="731">
                  <c:v>1051025.47</c:v>
                </c:pt>
                <c:pt idx="732">
                  <c:v>1053917.4099999999</c:v>
                </c:pt>
                <c:pt idx="733">
                  <c:v>1056779.58</c:v>
                </c:pt>
                <c:pt idx="734">
                  <c:v>1059662.8999999999</c:v>
                </c:pt>
                <c:pt idx="735">
                  <c:v>1062560.1399999999</c:v>
                </c:pt>
                <c:pt idx="736">
                  <c:v>1065441.18</c:v>
                </c:pt>
                <c:pt idx="737">
                  <c:v>1068336.73</c:v>
                </c:pt>
                <c:pt idx="738">
                  <c:v>1071212.29</c:v>
                </c:pt>
                <c:pt idx="739">
                  <c:v>1074144.1000000001</c:v>
                </c:pt>
                <c:pt idx="740">
                  <c:v>1077053.17</c:v>
                </c:pt>
                <c:pt idx="741">
                  <c:v>1079964.06</c:v>
                </c:pt>
                <c:pt idx="742">
                  <c:v>1082879.6599999999</c:v>
                </c:pt>
                <c:pt idx="743">
                  <c:v>1085794.8500000001</c:v>
                </c:pt>
                <c:pt idx="744">
                  <c:v>1088685.8799999999</c:v>
                </c:pt>
                <c:pt idx="745">
                  <c:v>1091631.7</c:v>
                </c:pt>
                <c:pt idx="746">
                  <c:v>1094558.6200000001</c:v>
                </c:pt>
                <c:pt idx="747">
                  <c:v>1097465.3700000001</c:v>
                </c:pt>
                <c:pt idx="748">
                  <c:v>1100430.18</c:v>
                </c:pt>
                <c:pt idx="749">
                  <c:v>1103363.69</c:v>
                </c:pt>
                <c:pt idx="750">
                  <c:v>1106282.07</c:v>
                </c:pt>
                <c:pt idx="751">
                  <c:v>1109260.95</c:v>
                </c:pt>
                <c:pt idx="752">
                  <c:v>1112249.22</c:v>
                </c:pt>
                <c:pt idx="753">
                  <c:v>1115171.55</c:v>
                </c:pt>
                <c:pt idx="754">
                  <c:v>1118130.93</c:v>
                </c:pt>
                <c:pt idx="755">
                  <c:v>1121092.8999999999</c:v>
                </c:pt>
                <c:pt idx="756">
                  <c:v>1124049.81</c:v>
                </c:pt>
                <c:pt idx="757">
                  <c:v>1127034.78</c:v>
                </c:pt>
                <c:pt idx="758">
                  <c:v>1130025.67</c:v>
                </c:pt>
                <c:pt idx="759">
                  <c:v>1132982.1499999999</c:v>
                </c:pt>
                <c:pt idx="760">
                  <c:v>1135978.68</c:v>
                </c:pt>
                <c:pt idx="761">
                  <c:v>1138952.46</c:v>
                </c:pt>
                <c:pt idx="762">
                  <c:v>1141930.1100000001</c:v>
                </c:pt>
                <c:pt idx="763">
                  <c:v>1144936.44</c:v>
                </c:pt>
                <c:pt idx="764">
                  <c:v>1147959.19</c:v>
                </c:pt>
                <c:pt idx="765">
                  <c:v>1150953.42</c:v>
                </c:pt>
                <c:pt idx="766">
                  <c:v>1153937.26</c:v>
                </c:pt>
                <c:pt idx="767">
                  <c:v>1156979.52</c:v>
                </c:pt>
                <c:pt idx="768">
                  <c:v>1159976.52</c:v>
                </c:pt>
                <c:pt idx="769">
                  <c:v>1162995.6299999999</c:v>
                </c:pt>
                <c:pt idx="770">
                  <c:v>1166037.6399999999</c:v>
                </c:pt>
                <c:pt idx="771">
                  <c:v>1169016.98</c:v>
                </c:pt>
                <c:pt idx="772">
                  <c:v>1172049.93</c:v>
                </c:pt>
                <c:pt idx="773">
                  <c:v>1175107.58</c:v>
                </c:pt>
                <c:pt idx="774">
                  <c:v>1178141.03</c:v>
                </c:pt>
                <c:pt idx="775">
                  <c:v>1181183.6200000001</c:v>
                </c:pt>
                <c:pt idx="776">
                  <c:v>1184217.4099999999</c:v>
                </c:pt>
                <c:pt idx="777">
                  <c:v>1187282.76</c:v>
                </c:pt>
                <c:pt idx="778">
                  <c:v>1190347.44</c:v>
                </c:pt>
                <c:pt idx="779">
                  <c:v>1193403.75</c:v>
                </c:pt>
                <c:pt idx="780">
                  <c:v>1196464.8600000001</c:v>
                </c:pt>
                <c:pt idx="781">
                  <c:v>1199515.51</c:v>
                </c:pt>
                <c:pt idx="782">
                  <c:v>1202573.3</c:v>
                </c:pt>
                <c:pt idx="783">
                  <c:v>1205689.44</c:v>
                </c:pt>
                <c:pt idx="784">
                  <c:v>1208748.78</c:v>
                </c:pt>
                <c:pt idx="785">
                  <c:v>1211813.92</c:v>
                </c:pt>
                <c:pt idx="786">
                  <c:v>1214894.99</c:v>
                </c:pt>
                <c:pt idx="787">
                  <c:v>1217997.58</c:v>
                </c:pt>
                <c:pt idx="788">
                  <c:v>1221099.19</c:v>
                </c:pt>
                <c:pt idx="789">
                  <c:v>1224205.55</c:v>
                </c:pt>
                <c:pt idx="790">
                  <c:v>1227303.08</c:v>
                </c:pt>
                <c:pt idx="791">
                  <c:v>1230448.98</c:v>
                </c:pt>
                <c:pt idx="792">
                  <c:v>1233533.0900000001</c:v>
                </c:pt>
                <c:pt idx="793">
                  <c:v>1236653.46</c:v>
                </c:pt>
                <c:pt idx="794">
                  <c:v>1239721.56</c:v>
                </c:pt>
                <c:pt idx="795">
                  <c:v>1242876.76</c:v>
                </c:pt>
                <c:pt idx="796">
                  <c:v>1245984.06</c:v>
                </c:pt>
                <c:pt idx="797">
                  <c:v>1249125.28</c:v>
                </c:pt>
                <c:pt idx="798">
                  <c:v>1252236.01</c:v>
                </c:pt>
                <c:pt idx="799">
                  <c:v>1255400.69</c:v>
                </c:pt>
                <c:pt idx="800">
                  <c:v>1258534.05</c:v>
                </c:pt>
                <c:pt idx="801">
                  <c:v>1261663.25</c:v>
                </c:pt>
                <c:pt idx="802">
                  <c:v>1264834.79</c:v>
                </c:pt>
                <c:pt idx="803">
                  <c:v>1267959.1599999999</c:v>
                </c:pt>
                <c:pt idx="804">
                  <c:v>1271141.56</c:v>
                </c:pt>
                <c:pt idx="805">
                  <c:v>1274286.28</c:v>
                </c:pt>
                <c:pt idx="806">
                  <c:v>1277461.8</c:v>
                </c:pt>
                <c:pt idx="807">
                  <c:v>1280603.56</c:v>
                </c:pt>
                <c:pt idx="808">
                  <c:v>1283766.3500000001</c:v>
                </c:pt>
                <c:pt idx="809">
                  <c:v>1286973.6399999999</c:v>
                </c:pt>
                <c:pt idx="810">
                  <c:v>1290152.05</c:v>
                </c:pt>
                <c:pt idx="811">
                  <c:v>1293325.67</c:v>
                </c:pt>
                <c:pt idx="812">
                  <c:v>1296529.1599999999</c:v>
                </c:pt>
                <c:pt idx="813">
                  <c:v>1299718.68</c:v>
                </c:pt>
                <c:pt idx="814">
                  <c:v>1302909.8</c:v>
                </c:pt>
                <c:pt idx="815">
                  <c:v>1306102.3600000001</c:v>
                </c:pt>
                <c:pt idx="816">
                  <c:v>1309291.23</c:v>
                </c:pt>
                <c:pt idx="817">
                  <c:v>1312502.6100000001</c:v>
                </c:pt>
                <c:pt idx="818">
                  <c:v>1315693.8</c:v>
                </c:pt>
                <c:pt idx="819">
                  <c:v>1318925.21</c:v>
                </c:pt>
                <c:pt idx="820">
                  <c:v>1322146.28</c:v>
                </c:pt>
                <c:pt idx="821">
                  <c:v>1325354.53</c:v>
                </c:pt>
                <c:pt idx="822">
                  <c:v>1328608.4099999999</c:v>
                </c:pt>
                <c:pt idx="823">
                  <c:v>1331813.22</c:v>
                </c:pt>
                <c:pt idx="824">
                  <c:v>1335077.25</c:v>
                </c:pt>
                <c:pt idx="825">
                  <c:v>1338287.6100000001</c:v>
                </c:pt>
                <c:pt idx="826">
                  <c:v>1341566.54</c:v>
                </c:pt>
                <c:pt idx="827">
                  <c:v>1344820.42</c:v>
                </c:pt>
                <c:pt idx="828">
                  <c:v>1348060.39</c:v>
                </c:pt>
                <c:pt idx="829">
                  <c:v>1351289.14</c:v>
                </c:pt>
                <c:pt idx="830">
                  <c:v>1354561.09</c:v>
                </c:pt>
                <c:pt idx="831">
                  <c:v>1357826.03</c:v>
                </c:pt>
                <c:pt idx="832">
                  <c:v>1361109.05</c:v>
                </c:pt>
                <c:pt idx="833">
                  <c:v>1364341.41</c:v>
                </c:pt>
                <c:pt idx="834">
                  <c:v>1367620.57</c:v>
                </c:pt>
                <c:pt idx="835">
                  <c:v>1370877</c:v>
                </c:pt>
                <c:pt idx="836">
                  <c:v>1374193.87</c:v>
                </c:pt>
                <c:pt idx="837">
                  <c:v>1377469.65</c:v>
                </c:pt>
                <c:pt idx="838">
                  <c:v>1380793.3</c:v>
                </c:pt>
                <c:pt idx="839">
                  <c:v>1384084.61</c:v>
                </c:pt>
                <c:pt idx="840">
                  <c:v>1387372.65</c:v>
                </c:pt>
                <c:pt idx="841">
                  <c:v>1390698.07</c:v>
                </c:pt>
                <c:pt idx="842">
                  <c:v>1393957.95</c:v>
                </c:pt>
                <c:pt idx="843">
                  <c:v>1397247.87</c:v>
                </c:pt>
                <c:pt idx="844">
                  <c:v>1400602.63</c:v>
                </c:pt>
                <c:pt idx="845">
                  <c:v>1403894.15</c:v>
                </c:pt>
                <c:pt idx="846">
                  <c:v>1407223.52</c:v>
                </c:pt>
                <c:pt idx="847">
                  <c:v>1410569.24</c:v>
                </c:pt>
                <c:pt idx="848">
                  <c:v>1413879.3</c:v>
                </c:pt>
                <c:pt idx="849">
                  <c:v>1417192.02</c:v>
                </c:pt>
                <c:pt idx="850">
                  <c:v>1420526.08</c:v>
                </c:pt>
                <c:pt idx="851">
                  <c:v>1423881.09</c:v>
                </c:pt>
                <c:pt idx="852">
                  <c:v>1427236.27</c:v>
                </c:pt>
                <c:pt idx="853">
                  <c:v>1430575.05</c:v>
                </c:pt>
                <c:pt idx="854">
                  <c:v>1433930.97</c:v>
                </c:pt>
                <c:pt idx="855">
                  <c:v>1437298.39</c:v>
                </c:pt>
                <c:pt idx="856">
                  <c:v>1440645.27</c:v>
                </c:pt>
                <c:pt idx="857">
                  <c:v>1444012.88</c:v>
                </c:pt>
                <c:pt idx="858">
                  <c:v>1447374.79</c:v>
                </c:pt>
                <c:pt idx="859">
                  <c:v>1450735.93</c:v>
                </c:pt>
                <c:pt idx="860">
                  <c:v>1454136.07</c:v>
                </c:pt>
                <c:pt idx="861">
                  <c:v>1457521.69</c:v>
                </c:pt>
                <c:pt idx="862">
                  <c:v>1460902.94</c:v>
                </c:pt>
                <c:pt idx="863">
                  <c:v>1464279.93</c:v>
                </c:pt>
                <c:pt idx="864">
                  <c:v>1467641.5</c:v>
                </c:pt>
                <c:pt idx="865">
                  <c:v>1471080.51</c:v>
                </c:pt>
                <c:pt idx="866">
                  <c:v>1474464.54</c:v>
                </c:pt>
                <c:pt idx="867">
                  <c:v>1477855.06</c:v>
                </c:pt>
                <c:pt idx="868">
                  <c:v>1481277.02</c:v>
                </c:pt>
                <c:pt idx="869">
                  <c:v>1484698.52</c:v>
                </c:pt>
                <c:pt idx="870">
                  <c:v>1488134.96</c:v>
                </c:pt>
                <c:pt idx="871">
                  <c:v>1491504.99</c:v>
                </c:pt>
                <c:pt idx="872">
                  <c:v>1494930.87</c:v>
                </c:pt>
                <c:pt idx="873">
                  <c:v>1498369.92</c:v>
                </c:pt>
                <c:pt idx="874">
                  <c:v>1501821.89</c:v>
                </c:pt>
                <c:pt idx="875">
                  <c:v>1505265.78</c:v>
                </c:pt>
                <c:pt idx="876">
                  <c:v>1508656.58</c:v>
                </c:pt>
                <c:pt idx="877">
                  <c:v>1512156.53</c:v>
                </c:pt>
                <c:pt idx="878">
                  <c:v>1515572.73</c:v>
                </c:pt>
                <c:pt idx="879">
                  <c:v>1519014.94</c:v>
                </c:pt>
                <c:pt idx="880">
                  <c:v>1522484.71</c:v>
                </c:pt>
                <c:pt idx="881">
                  <c:v>1525921.97</c:v>
                </c:pt>
                <c:pt idx="882">
                  <c:v>1529383.82</c:v>
                </c:pt>
                <c:pt idx="883">
                  <c:v>1532864.28</c:v>
                </c:pt>
                <c:pt idx="884">
                  <c:v>1536373.87</c:v>
                </c:pt>
                <c:pt idx="885">
                  <c:v>1539801.91</c:v>
                </c:pt>
                <c:pt idx="886">
                  <c:v>1543264.27</c:v>
                </c:pt>
                <c:pt idx="887">
                  <c:v>1546785.17</c:v>
                </c:pt>
                <c:pt idx="888">
                  <c:v>1550258.45</c:v>
                </c:pt>
                <c:pt idx="889">
                  <c:v>1553744.15</c:v>
                </c:pt>
                <c:pt idx="890">
                  <c:v>1557213.53</c:v>
                </c:pt>
                <c:pt idx="891">
                  <c:v>1560735.65</c:v>
                </c:pt>
                <c:pt idx="892">
                  <c:v>1564200.69</c:v>
                </c:pt>
                <c:pt idx="893">
                  <c:v>1567767.53</c:v>
                </c:pt>
                <c:pt idx="894">
                  <c:v>1571239.6</c:v>
                </c:pt>
                <c:pt idx="895">
                  <c:v>1574770.33</c:v>
                </c:pt>
                <c:pt idx="896">
                  <c:v>1578266.3</c:v>
                </c:pt>
                <c:pt idx="897">
                  <c:v>1581781.44</c:v>
                </c:pt>
                <c:pt idx="898">
                  <c:v>1585323.41</c:v>
                </c:pt>
                <c:pt idx="899">
                  <c:v>1588867.67</c:v>
                </c:pt>
                <c:pt idx="900">
                  <c:v>1592395.25</c:v>
                </c:pt>
                <c:pt idx="901">
                  <c:v>1595954.59</c:v>
                </c:pt>
                <c:pt idx="902">
                  <c:v>1599463.43</c:v>
                </c:pt>
                <c:pt idx="903">
                  <c:v>1603005.34</c:v>
                </c:pt>
                <c:pt idx="904">
                  <c:v>1606543.43</c:v>
                </c:pt>
                <c:pt idx="905">
                  <c:v>1610109.61</c:v>
                </c:pt>
                <c:pt idx="906">
                  <c:v>1613627.99</c:v>
                </c:pt>
                <c:pt idx="907">
                  <c:v>1617213.55</c:v>
                </c:pt>
                <c:pt idx="908">
                  <c:v>1620770.37</c:v>
                </c:pt>
                <c:pt idx="909">
                  <c:v>1624364.48</c:v>
                </c:pt>
                <c:pt idx="910">
                  <c:v>1627919.28</c:v>
                </c:pt>
                <c:pt idx="911">
                  <c:v>1631517.52</c:v>
                </c:pt>
                <c:pt idx="912">
                  <c:v>1635085.03</c:v>
                </c:pt>
                <c:pt idx="913">
                  <c:v>1638668.32</c:v>
                </c:pt>
                <c:pt idx="914">
                  <c:v>1642258.57</c:v>
                </c:pt>
                <c:pt idx="915">
                  <c:v>1645838.92</c:v>
                </c:pt>
                <c:pt idx="916">
                  <c:v>1649437.7</c:v>
                </c:pt>
                <c:pt idx="917">
                  <c:v>1653046.72</c:v>
                </c:pt>
                <c:pt idx="918">
                  <c:v>1656626.07</c:v>
                </c:pt>
                <c:pt idx="919">
                  <c:v>1660246.21</c:v>
                </c:pt>
                <c:pt idx="920">
                  <c:v>1663877</c:v>
                </c:pt>
                <c:pt idx="921">
                  <c:v>1667468.21</c:v>
                </c:pt>
                <c:pt idx="922">
                  <c:v>1671075.56</c:v>
                </c:pt>
                <c:pt idx="923">
                  <c:v>1674723.58</c:v>
                </c:pt>
                <c:pt idx="924">
                  <c:v>1678332.5</c:v>
                </c:pt>
                <c:pt idx="925">
                  <c:v>1681968.42</c:v>
                </c:pt>
                <c:pt idx="926">
                  <c:v>1685602.64</c:v>
                </c:pt>
                <c:pt idx="927">
                  <c:v>1689277.91</c:v>
                </c:pt>
                <c:pt idx="928">
                  <c:v>1692874.93</c:v>
                </c:pt>
                <c:pt idx="929">
                  <c:v>1696537.43</c:v>
                </c:pt>
                <c:pt idx="930">
                  <c:v>1700180.83</c:v>
                </c:pt>
                <c:pt idx="931">
                  <c:v>1703830.47</c:v>
                </c:pt>
                <c:pt idx="932">
                  <c:v>1707479.48</c:v>
                </c:pt>
                <c:pt idx="933">
                  <c:v>1711174.53</c:v>
                </c:pt>
                <c:pt idx="934">
                  <c:v>1714850.7</c:v>
                </c:pt>
                <c:pt idx="935">
                  <c:v>1718472.88</c:v>
                </c:pt>
                <c:pt idx="936">
                  <c:v>1722147.91</c:v>
                </c:pt>
                <c:pt idx="937">
                  <c:v>1725833.87</c:v>
                </c:pt>
                <c:pt idx="938">
                  <c:v>1729530.64</c:v>
                </c:pt>
                <c:pt idx="939">
                  <c:v>1733233.41</c:v>
                </c:pt>
                <c:pt idx="940">
                  <c:v>1736913.42</c:v>
                </c:pt>
                <c:pt idx="941">
                  <c:v>1740605.68</c:v>
                </c:pt>
                <c:pt idx="942">
                  <c:v>1744271.04</c:v>
                </c:pt>
                <c:pt idx="943">
                  <c:v>1748000.95</c:v>
                </c:pt>
                <c:pt idx="944">
                  <c:v>1751706.15</c:v>
                </c:pt>
                <c:pt idx="945">
                  <c:v>1755451.59</c:v>
                </c:pt>
                <c:pt idx="946">
                  <c:v>1759143.34</c:v>
                </c:pt>
                <c:pt idx="947">
                  <c:v>1762813.25</c:v>
                </c:pt>
                <c:pt idx="948">
                  <c:v>1766542.79</c:v>
                </c:pt>
                <c:pt idx="949">
                  <c:v>1770293.35</c:v>
                </c:pt>
                <c:pt idx="950">
                  <c:v>1774023.66</c:v>
                </c:pt>
                <c:pt idx="951">
                  <c:v>1777735.02</c:v>
                </c:pt>
                <c:pt idx="952">
                  <c:v>1781490.64</c:v>
                </c:pt>
                <c:pt idx="953">
                  <c:v>1785240.79</c:v>
                </c:pt>
                <c:pt idx="954">
                  <c:v>1788977.16</c:v>
                </c:pt>
                <c:pt idx="955">
                  <c:v>1792744.42</c:v>
                </c:pt>
                <c:pt idx="956">
                  <c:v>1796470.36</c:v>
                </c:pt>
                <c:pt idx="957">
                  <c:v>1800225.97</c:v>
                </c:pt>
                <c:pt idx="958">
                  <c:v>1803979.76</c:v>
                </c:pt>
                <c:pt idx="959">
                  <c:v>1807696.43</c:v>
                </c:pt>
                <c:pt idx="960">
                  <c:v>1811536.38</c:v>
                </c:pt>
                <c:pt idx="961">
                  <c:v>1815297.05</c:v>
                </c:pt>
                <c:pt idx="962">
                  <c:v>1819062.66</c:v>
                </c:pt>
                <c:pt idx="963">
                  <c:v>1822830.23</c:v>
                </c:pt>
                <c:pt idx="964">
                  <c:v>1826630.44</c:v>
                </c:pt>
                <c:pt idx="965">
                  <c:v>1830420.88</c:v>
                </c:pt>
                <c:pt idx="966">
                  <c:v>1834242.33</c:v>
                </c:pt>
                <c:pt idx="967">
                  <c:v>1838016.09</c:v>
                </c:pt>
                <c:pt idx="968">
                  <c:v>1841786.9</c:v>
                </c:pt>
                <c:pt idx="969">
                  <c:v>1845626.53</c:v>
                </c:pt>
                <c:pt idx="970">
                  <c:v>1849409.08</c:v>
                </c:pt>
                <c:pt idx="971">
                  <c:v>1853265.51</c:v>
                </c:pt>
                <c:pt idx="972">
                  <c:v>1857023.01</c:v>
                </c:pt>
                <c:pt idx="973">
                  <c:v>1860862.61</c:v>
                </c:pt>
                <c:pt idx="974">
                  <c:v>1864710.12</c:v>
                </c:pt>
                <c:pt idx="975">
                  <c:v>1868518.05</c:v>
                </c:pt>
                <c:pt idx="976">
                  <c:v>1872311.53</c:v>
                </c:pt>
                <c:pt idx="977">
                  <c:v>1876170.77</c:v>
                </c:pt>
                <c:pt idx="978">
                  <c:v>1880035.9</c:v>
                </c:pt>
                <c:pt idx="979">
                  <c:v>1883861.84</c:v>
                </c:pt>
                <c:pt idx="980">
                  <c:v>1887716.05</c:v>
                </c:pt>
                <c:pt idx="981">
                  <c:v>1891566.73</c:v>
                </c:pt>
                <c:pt idx="982">
                  <c:v>1895412.63</c:v>
                </c:pt>
                <c:pt idx="983">
                  <c:v>1899294.5</c:v>
                </c:pt>
                <c:pt idx="984">
                  <c:v>1903134.56</c:v>
                </c:pt>
                <c:pt idx="985">
                  <c:v>1907041</c:v>
                </c:pt>
                <c:pt idx="986">
                  <c:v>1910889.29</c:v>
                </c:pt>
                <c:pt idx="987">
                  <c:v>1914759.62</c:v>
                </c:pt>
                <c:pt idx="988">
                  <c:v>1918622.16</c:v>
                </c:pt>
                <c:pt idx="989">
                  <c:v>1922523.94</c:v>
                </c:pt>
                <c:pt idx="990">
                  <c:v>1926367.94</c:v>
                </c:pt>
                <c:pt idx="991">
                  <c:v>1930275</c:v>
                </c:pt>
                <c:pt idx="992">
                  <c:v>1934165.83</c:v>
                </c:pt>
                <c:pt idx="993">
                  <c:v>1938092.94</c:v>
                </c:pt>
                <c:pt idx="994">
                  <c:v>1941962.67</c:v>
                </c:pt>
                <c:pt idx="995">
                  <c:v>1945841.02</c:v>
                </c:pt>
                <c:pt idx="996">
                  <c:v>1949780.48</c:v>
                </c:pt>
                <c:pt idx="997">
                  <c:v>1953699.78</c:v>
                </c:pt>
                <c:pt idx="998">
                  <c:v>1957595.08</c:v>
                </c:pt>
                <c:pt idx="999">
                  <c:v>1961549.77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1-4550-9EDE-850F0729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9448"/>
        <c:axId val="339769776"/>
      </c:scatterChart>
      <c:valAx>
        <c:axId val="33976944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769776"/>
        <c:crosses val="autoZero"/>
        <c:crossBetween val="midCat"/>
      </c:valAx>
      <c:valAx>
        <c:axId val="3397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76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Edit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Arkusz2!$B$1:$B$1000</c:f>
              <c:numCache>
                <c:formatCode>General</c:formatCode>
                <c:ptCount val="1000"/>
                <c:pt idx="0">
                  <c:v>2.92</c:v>
                </c:pt>
                <c:pt idx="1">
                  <c:v>11.6692</c:v>
                </c:pt>
                <c:pt idx="2">
                  <c:v>26.436692000000001</c:v>
                </c:pt>
                <c:pt idx="3">
                  <c:v>46.744366919999997</c:v>
                </c:pt>
                <c:pt idx="4">
                  <c:v>73.927443669200002</c:v>
                </c:pt>
                <c:pt idx="5">
                  <c:v>106.07927443669099</c:v>
                </c:pt>
                <c:pt idx="6">
                  <c:v>144.760792744366</c:v>
                </c:pt>
                <c:pt idx="7">
                  <c:v>188.647607927443</c:v>
                </c:pt>
                <c:pt idx="8">
                  <c:v>238.50647607927399</c:v>
                </c:pt>
                <c:pt idx="9">
                  <c:v>295.06506476079198</c:v>
                </c:pt>
                <c:pt idx="10">
                  <c:v>356.710650647607</c:v>
                </c:pt>
                <c:pt idx="11">
                  <c:v>424.80710650647598</c:v>
                </c:pt>
                <c:pt idx="12">
                  <c:v>498.12807106506398</c:v>
                </c:pt>
                <c:pt idx="13">
                  <c:v>578.32128071064994</c:v>
                </c:pt>
                <c:pt idx="14">
                  <c:v>663.08321280710595</c:v>
                </c:pt>
                <c:pt idx="15">
                  <c:v>754.79083212807097</c:v>
                </c:pt>
                <c:pt idx="16">
                  <c:v>851.40790832128005</c:v>
                </c:pt>
                <c:pt idx="17">
                  <c:v>955.114079083212</c:v>
                </c:pt>
                <c:pt idx="18">
                  <c:v>1065.57114079083</c:v>
                </c:pt>
                <c:pt idx="19">
                  <c:v>1180.0357114079</c:v>
                </c:pt>
                <c:pt idx="20">
                  <c:v>1301.14035711407</c:v>
                </c:pt>
                <c:pt idx="21">
                  <c:v>1427.37140357114</c:v>
                </c:pt>
                <c:pt idx="22">
                  <c:v>1560.5337140357101</c:v>
                </c:pt>
                <c:pt idx="23">
                  <c:v>1699.64533714035</c:v>
                </c:pt>
                <c:pt idx="24">
                  <c:v>1844.0164533714001</c:v>
                </c:pt>
                <c:pt idx="25">
                  <c:v>1995.3401645337101</c:v>
                </c:pt>
                <c:pt idx="26">
                  <c:v>2149.0534016453298</c:v>
                </c:pt>
                <c:pt idx="27">
                  <c:v>2313.2705340164498</c:v>
                </c:pt>
                <c:pt idx="28">
                  <c:v>2481.4927053401598</c:v>
                </c:pt>
                <c:pt idx="29">
                  <c:v>2655.3349270534</c:v>
                </c:pt>
                <c:pt idx="30">
                  <c:v>2837.3733492705301</c:v>
                </c:pt>
                <c:pt idx="31">
                  <c:v>3023.9137334927</c:v>
                </c:pt>
                <c:pt idx="32">
                  <c:v>3213.6391373349202</c:v>
                </c:pt>
                <c:pt idx="33">
                  <c:v>3410.97639137334</c:v>
                </c:pt>
                <c:pt idx="34">
                  <c:v>3615.26976391373</c:v>
                </c:pt>
                <c:pt idx="35">
                  <c:v>3824.31269763913</c:v>
                </c:pt>
                <c:pt idx="36">
                  <c:v>4039.92312697639</c:v>
                </c:pt>
                <c:pt idx="37">
                  <c:v>4260.6992312697603</c:v>
                </c:pt>
                <c:pt idx="38">
                  <c:v>4489.6869923126897</c:v>
                </c:pt>
                <c:pt idx="39">
                  <c:v>4722.7568699231197</c:v>
                </c:pt>
                <c:pt idx="40">
                  <c:v>4960.1075686992299</c:v>
                </c:pt>
                <c:pt idx="41">
                  <c:v>5205.4410756869902</c:v>
                </c:pt>
                <c:pt idx="42">
                  <c:v>5457.6144107568698</c:v>
                </c:pt>
                <c:pt idx="43">
                  <c:v>5714.5561441075597</c:v>
                </c:pt>
                <c:pt idx="44">
                  <c:v>5979.3455614410695</c:v>
                </c:pt>
                <c:pt idx="45">
                  <c:v>6244.4734556144103</c:v>
                </c:pt>
                <c:pt idx="46">
                  <c:v>6517.76473455614</c:v>
                </c:pt>
                <c:pt idx="47">
                  <c:v>6797.9976473455599</c:v>
                </c:pt>
                <c:pt idx="48">
                  <c:v>7088.1999764734501</c:v>
                </c:pt>
                <c:pt idx="49">
                  <c:v>7379.8419997647297</c:v>
                </c:pt>
                <c:pt idx="50">
                  <c:v>7676.9384199976403</c:v>
                </c:pt>
                <c:pt idx="51">
                  <c:v>7982.3293841999703</c:v>
                </c:pt>
                <c:pt idx="52">
                  <c:v>8291.1432938420003</c:v>
                </c:pt>
                <c:pt idx="53">
                  <c:v>8608.9314329384197</c:v>
                </c:pt>
                <c:pt idx="54">
                  <c:v>8929.76931432938</c:v>
                </c:pt>
                <c:pt idx="55">
                  <c:v>9256.9576931432894</c:v>
                </c:pt>
                <c:pt idx="56">
                  <c:v>9592.5295769314307</c:v>
                </c:pt>
                <c:pt idx="57">
                  <c:v>9931.8252957693094</c:v>
                </c:pt>
                <c:pt idx="58">
                  <c:v>10274.8782529576</c:v>
                </c:pt>
                <c:pt idx="59">
                  <c:v>10625.728782529501</c:v>
                </c:pt>
                <c:pt idx="60">
                  <c:v>10987.237287825201</c:v>
                </c:pt>
                <c:pt idx="61">
                  <c:v>11344.0123728782</c:v>
                </c:pt>
                <c:pt idx="62">
                  <c:v>11715.5801237287</c:v>
                </c:pt>
                <c:pt idx="63">
                  <c:v>12090.1358012372</c:v>
                </c:pt>
                <c:pt idx="64">
                  <c:v>12470.141358012301</c:v>
                </c:pt>
                <c:pt idx="65">
                  <c:v>12860.241413580099</c:v>
                </c:pt>
                <c:pt idx="66">
                  <c:v>13251.8824141358</c:v>
                </c:pt>
                <c:pt idx="67">
                  <c:v>13648.5388241413</c:v>
                </c:pt>
                <c:pt idx="68">
                  <c:v>14046.645388241401</c:v>
                </c:pt>
                <c:pt idx="69">
                  <c:v>14460.586453882401</c:v>
                </c:pt>
                <c:pt idx="70">
                  <c:v>14879.565864538799</c:v>
                </c:pt>
                <c:pt idx="71">
                  <c:v>15306.4356586453</c:v>
                </c:pt>
                <c:pt idx="72">
                  <c:v>15728.1643565864</c:v>
                </c:pt>
                <c:pt idx="73">
                  <c:v>16172.9216435658</c:v>
                </c:pt>
                <c:pt idx="74">
                  <c:v>16602.2292164356</c:v>
                </c:pt>
                <c:pt idx="75">
                  <c:v>17051.942292164302</c:v>
                </c:pt>
                <c:pt idx="76">
                  <c:v>17498.839422921599</c:v>
                </c:pt>
                <c:pt idx="77">
                  <c:v>17954.048394229201</c:v>
                </c:pt>
                <c:pt idx="78">
                  <c:v>18423.460483942199</c:v>
                </c:pt>
                <c:pt idx="79">
                  <c:v>18891.174604839402</c:v>
                </c:pt>
                <c:pt idx="80">
                  <c:v>19363.511746048302</c:v>
                </c:pt>
                <c:pt idx="81">
                  <c:v>19842.415117460401</c:v>
                </c:pt>
                <c:pt idx="82">
                  <c:v>20329.144151174602</c:v>
                </c:pt>
                <c:pt idx="83">
                  <c:v>20825.9114415117</c:v>
                </c:pt>
                <c:pt idx="84">
                  <c:v>21320.779114415102</c:v>
                </c:pt>
                <c:pt idx="85">
                  <c:v>21831.947791144099</c:v>
                </c:pt>
                <c:pt idx="86">
                  <c:v>22345.979477911402</c:v>
                </c:pt>
                <c:pt idx="87">
                  <c:v>22862.499794779102</c:v>
                </c:pt>
                <c:pt idx="88">
                  <c:v>23386.004997947701</c:v>
                </c:pt>
                <c:pt idx="89">
                  <c:v>23912.860049979401</c:v>
                </c:pt>
                <c:pt idx="90">
                  <c:v>24447.948600499702</c:v>
                </c:pt>
                <c:pt idx="91">
                  <c:v>24984.539486005</c:v>
                </c:pt>
                <c:pt idx="92">
                  <c:v>25532.32539486</c:v>
                </c:pt>
                <c:pt idx="93">
                  <c:v>26087.663253948602</c:v>
                </c:pt>
                <c:pt idx="94">
                  <c:v>26639.316632539401</c:v>
                </c:pt>
                <c:pt idx="95">
                  <c:v>27207.493166325301</c:v>
                </c:pt>
                <c:pt idx="96">
                  <c:v>27768.734931663199</c:v>
                </c:pt>
                <c:pt idx="97">
                  <c:v>28352.627349316601</c:v>
                </c:pt>
                <c:pt idx="98">
                  <c:v>28941.9262734931</c:v>
                </c:pt>
                <c:pt idx="99">
                  <c:v>29515.939262734901</c:v>
                </c:pt>
                <c:pt idx="100">
                  <c:v>30120.499392627298</c:v>
                </c:pt>
                <c:pt idx="101">
                  <c:v>30714.4049939262</c:v>
                </c:pt>
                <c:pt idx="102">
                  <c:v>31317.144049939201</c:v>
                </c:pt>
                <c:pt idx="103">
                  <c:v>31923.111440499299</c:v>
                </c:pt>
                <c:pt idx="104">
                  <c:v>32545.031114404901</c:v>
                </c:pt>
                <c:pt idx="105">
                  <c:v>33170.990311144</c:v>
                </c:pt>
                <c:pt idx="106">
                  <c:v>33798.229903111402</c:v>
                </c:pt>
                <c:pt idx="107">
                  <c:v>34433.582299031099</c:v>
                </c:pt>
                <c:pt idx="108">
                  <c:v>35075.875822990303</c:v>
                </c:pt>
                <c:pt idx="109">
                  <c:v>35715.238758229898</c:v>
                </c:pt>
                <c:pt idx="110">
                  <c:v>36376.7123875822</c:v>
                </c:pt>
                <c:pt idx="111">
                  <c:v>37029.487123875799</c:v>
                </c:pt>
                <c:pt idx="112">
                  <c:v>37695.094871238703</c:v>
                </c:pt>
                <c:pt idx="113">
                  <c:v>38366.210948712302</c:v>
                </c:pt>
                <c:pt idx="114">
                  <c:v>39042.902109487099</c:v>
                </c:pt>
                <c:pt idx="115">
                  <c:v>39726.029021094801</c:v>
                </c:pt>
                <c:pt idx="116">
                  <c:v>40414.000290210897</c:v>
                </c:pt>
                <c:pt idx="117">
                  <c:v>41110.800002902099</c:v>
                </c:pt>
                <c:pt idx="118">
                  <c:v>41806.348000029</c:v>
                </c:pt>
                <c:pt idx="119">
                  <c:v>42511.983480000199</c:v>
                </c:pt>
                <c:pt idx="120">
                  <c:v>43228.919834799999</c:v>
                </c:pt>
                <c:pt idx="121">
                  <c:v>43947.309198347997</c:v>
                </c:pt>
                <c:pt idx="122">
                  <c:v>44665.853091983401</c:v>
                </c:pt>
                <c:pt idx="123">
                  <c:v>45395.078530919804</c:v>
                </c:pt>
                <c:pt idx="124">
                  <c:v>46133.050785309199</c:v>
                </c:pt>
                <c:pt idx="125">
                  <c:v>46864.390507853001</c:v>
                </c:pt>
                <c:pt idx="126">
                  <c:v>47605.043905078499</c:v>
                </c:pt>
                <c:pt idx="127">
                  <c:v>48364.970439050703</c:v>
                </c:pt>
                <c:pt idx="128">
                  <c:v>49126.869704390498</c:v>
                </c:pt>
                <c:pt idx="129">
                  <c:v>49897.308697043802</c:v>
                </c:pt>
                <c:pt idx="130">
                  <c:v>50660.953086970403</c:v>
                </c:pt>
                <c:pt idx="131">
                  <c:v>51433.229530869699</c:v>
                </c:pt>
                <c:pt idx="132">
                  <c:v>52222.472295308697</c:v>
                </c:pt>
                <c:pt idx="133">
                  <c:v>53000.324722953002</c:v>
                </c:pt>
                <c:pt idx="134">
                  <c:v>53805.503247229499</c:v>
                </c:pt>
                <c:pt idx="135">
                  <c:v>54604.115032472197</c:v>
                </c:pt>
                <c:pt idx="136">
                  <c:v>55401.481150324697</c:v>
                </c:pt>
                <c:pt idx="137">
                  <c:v>56229.134811503201</c:v>
                </c:pt>
                <c:pt idx="138">
                  <c:v>57036.291348115003</c:v>
                </c:pt>
                <c:pt idx="139">
                  <c:v>57867.162913481101</c:v>
                </c:pt>
                <c:pt idx="140">
                  <c:v>58691.691629134802</c:v>
                </c:pt>
                <c:pt idx="141">
                  <c:v>59524.096916291302</c:v>
                </c:pt>
                <c:pt idx="142">
                  <c:v>60370.960969162901</c:v>
                </c:pt>
                <c:pt idx="143">
                  <c:v>61213.989609691598</c:v>
                </c:pt>
                <c:pt idx="144">
                  <c:v>62057.679896096903</c:v>
                </c:pt>
                <c:pt idx="145">
                  <c:v>62930.736798960897</c:v>
                </c:pt>
                <c:pt idx="146">
                  <c:v>63795.2873679896</c:v>
                </c:pt>
                <c:pt idx="147">
                  <c:v>64659.352873679803</c:v>
                </c:pt>
                <c:pt idx="148">
                  <c:v>65540.293528736802</c:v>
                </c:pt>
                <c:pt idx="149">
                  <c:v>66425.642935287295</c:v>
                </c:pt>
                <c:pt idx="150">
                  <c:v>67315.5564293528</c:v>
                </c:pt>
                <c:pt idx="151">
                  <c:v>68213.755564293504</c:v>
                </c:pt>
                <c:pt idx="152">
                  <c:v>69108.357555642899</c:v>
                </c:pt>
                <c:pt idx="153">
                  <c:v>70018.743575556393</c:v>
                </c:pt>
                <c:pt idx="154">
                  <c:v>70928.647435755498</c:v>
                </c:pt>
                <c:pt idx="155">
                  <c:v>71837.706474357503</c:v>
                </c:pt>
                <c:pt idx="156">
                  <c:v>72768.757064743506</c:v>
                </c:pt>
                <c:pt idx="157">
                  <c:v>73699.247570647407</c:v>
                </c:pt>
                <c:pt idx="158">
                  <c:v>74620.312475706407</c:v>
                </c:pt>
                <c:pt idx="159">
                  <c:v>75575.303124757003</c:v>
                </c:pt>
                <c:pt idx="160">
                  <c:v>76521.133031247504</c:v>
                </c:pt>
                <c:pt idx="161">
                  <c:v>77476.891330312399</c:v>
                </c:pt>
                <c:pt idx="162">
                  <c:v>78439.388913303104</c:v>
                </c:pt>
                <c:pt idx="163">
                  <c:v>79391.733889133</c:v>
                </c:pt>
                <c:pt idx="164">
                  <c:v>80380.377338891296</c:v>
                </c:pt>
                <c:pt idx="165">
                  <c:v>81355.303773388907</c:v>
                </c:pt>
                <c:pt idx="166">
                  <c:v>82329.393037733898</c:v>
                </c:pt>
                <c:pt idx="167">
                  <c:v>83326.7139303773</c:v>
                </c:pt>
                <c:pt idx="168">
                  <c:v>84318.367139303693</c:v>
                </c:pt>
                <c:pt idx="169">
                  <c:v>85322.783671393001</c:v>
                </c:pt>
                <c:pt idx="170">
                  <c:v>86315.987836713903</c:v>
                </c:pt>
                <c:pt idx="171">
                  <c:v>87336.219878367105</c:v>
                </c:pt>
                <c:pt idx="172">
                  <c:v>88353.562198783606</c:v>
                </c:pt>
                <c:pt idx="173">
                  <c:v>89374.4556219878</c:v>
                </c:pt>
                <c:pt idx="174">
                  <c:v>90397.304556219795</c:v>
                </c:pt>
                <c:pt idx="175">
                  <c:v>91446.653045562198</c:v>
                </c:pt>
                <c:pt idx="176">
                  <c:v>92486.886530455595</c:v>
                </c:pt>
                <c:pt idx="177">
                  <c:v>93540.188865304503</c:v>
                </c:pt>
                <c:pt idx="178">
                  <c:v>94599.261888652996</c:v>
                </c:pt>
                <c:pt idx="179">
                  <c:v>95648.952618886498</c:v>
                </c:pt>
                <c:pt idx="180">
                  <c:v>96719.889526188796</c:v>
                </c:pt>
                <c:pt idx="181">
                  <c:v>97797.558895261798</c:v>
                </c:pt>
                <c:pt idx="182">
                  <c:v>98869.475588952599</c:v>
                </c:pt>
                <c:pt idx="183">
                  <c:v>99952.6747558895</c:v>
                </c:pt>
                <c:pt idx="184">
                  <c:v>101047.986747558</c:v>
                </c:pt>
                <c:pt idx="185">
                  <c:v>102129.739867475</c:v>
                </c:pt>
                <c:pt idx="186">
                  <c:v>103234.99739867399</c:v>
                </c:pt>
                <c:pt idx="187">
                  <c:v>104349.069973986</c:v>
                </c:pt>
                <c:pt idx="188">
                  <c:v>105443.410699739</c:v>
                </c:pt>
                <c:pt idx="189">
                  <c:v>106571.99410699699</c:v>
                </c:pt>
                <c:pt idx="190">
                  <c:v>107701.799941069</c:v>
                </c:pt>
                <c:pt idx="191">
                  <c:v>108835.65799941</c:v>
                </c:pt>
                <c:pt idx="192">
                  <c:v>109963.776579994</c:v>
                </c:pt>
                <c:pt idx="193">
                  <c:v>111117.097765799</c:v>
                </c:pt>
                <c:pt idx="194">
                  <c:v>112257.830977658</c:v>
                </c:pt>
                <c:pt idx="195">
                  <c:v>113415.318309776</c:v>
                </c:pt>
                <c:pt idx="196">
                  <c:v>114577.15318309701</c:v>
                </c:pt>
                <c:pt idx="197">
                  <c:v>115749.13153183099</c:v>
                </c:pt>
                <c:pt idx="198">
                  <c:v>116902.571315318</c:v>
                </c:pt>
                <c:pt idx="199">
                  <c:v>118089.52571315299</c:v>
                </c:pt>
                <c:pt idx="200">
                  <c:v>119279.89525713099</c:v>
                </c:pt>
                <c:pt idx="201">
                  <c:v>120457.138952571</c:v>
                </c:pt>
                <c:pt idx="202">
                  <c:v>121673.93138952499</c:v>
                </c:pt>
                <c:pt idx="203">
                  <c:v>122858.519313895</c:v>
                </c:pt>
                <c:pt idx="204">
                  <c:v>124059.305193138</c:v>
                </c:pt>
                <c:pt idx="205">
                  <c:v>125292.053051931</c:v>
                </c:pt>
                <c:pt idx="206">
                  <c:v>126509.96053051901</c:v>
                </c:pt>
                <c:pt idx="207">
                  <c:v>127723.159605305</c:v>
                </c:pt>
                <c:pt idx="208">
                  <c:v>128971.091596053</c:v>
                </c:pt>
                <c:pt idx="209">
                  <c:v>130209.37091596</c:v>
                </c:pt>
                <c:pt idx="210">
                  <c:v>131430.63370915901</c:v>
                </c:pt>
                <c:pt idx="211">
                  <c:v>132687.42633709099</c:v>
                </c:pt>
                <c:pt idx="212">
                  <c:v>133940.77426337</c:v>
                </c:pt>
                <c:pt idx="213">
                  <c:v>135202.267742633</c:v>
                </c:pt>
                <c:pt idx="214">
                  <c:v>136472.04267742601</c:v>
                </c:pt>
                <c:pt idx="215">
                  <c:v>137753.86042677399</c:v>
                </c:pt>
                <c:pt idx="216">
                  <c:v>139012.39860426699</c:v>
                </c:pt>
                <c:pt idx="217">
                  <c:v>140311.18398604199</c:v>
                </c:pt>
                <c:pt idx="218">
                  <c:v>141595.51183986</c:v>
                </c:pt>
                <c:pt idx="219">
                  <c:v>142891.49511839799</c:v>
                </c:pt>
                <c:pt idx="220">
                  <c:v>144182.39495118399</c:v>
                </c:pt>
                <c:pt idx="221">
                  <c:v>145502.26394951099</c:v>
                </c:pt>
                <c:pt idx="222">
                  <c:v>146815.022639495</c:v>
                </c:pt>
                <c:pt idx="223">
                  <c:v>148133.85022639399</c:v>
                </c:pt>
                <c:pt idx="224">
                  <c:v>149469.27850226301</c:v>
                </c:pt>
                <c:pt idx="225">
                  <c:v>150787.39278502201</c:v>
                </c:pt>
                <c:pt idx="226">
                  <c:v>152122.97392784999</c:v>
                </c:pt>
                <c:pt idx="227">
                  <c:v>153477.70973927801</c:v>
                </c:pt>
                <c:pt idx="228">
                  <c:v>154831.71709739199</c:v>
                </c:pt>
                <c:pt idx="229">
                  <c:v>156179.89717097301</c:v>
                </c:pt>
                <c:pt idx="230">
                  <c:v>157548.478971709</c:v>
                </c:pt>
                <c:pt idx="231">
                  <c:v>158915.344789717</c:v>
                </c:pt>
                <c:pt idx="232">
                  <c:v>160273.373447897</c:v>
                </c:pt>
                <c:pt idx="233">
                  <c:v>161658.61373447801</c:v>
                </c:pt>
                <c:pt idx="234">
                  <c:v>163048.006137344</c:v>
                </c:pt>
                <c:pt idx="235">
                  <c:v>164431.600061373</c:v>
                </c:pt>
                <c:pt idx="236">
                  <c:v>165856.276000613</c:v>
                </c:pt>
                <c:pt idx="237">
                  <c:v>167237.782760006</c:v>
                </c:pt>
                <c:pt idx="238">
                  <c:v>168646.7578276</c:v>
                </c:pt>
                <c:pt idx="239">
                  <c:v>170050.72757827601</c:v>
                </c:pt>
                <c:pt idx="240">
                  <c:v>171476.727275782</c:v>
                </c:pt>
                <c:pt idx="241">
                  <c:v>172910.307272757</c:v>
                </c:pt>
                <c:pt idx="242">
                  <c:v>174335.42307272699</c:v>
                </c:pt>
                <c:pt idx="243">
                  <c:v>175762.67423072699</c:v>
                </c:pt>
                <c:pt idx="244">
                  <c:v>177232.84674230701</c:v>
                </c:pt>
                <c:pt idx="245">
                  <c:v>178674.36846742299</c:v>
                </c:pt>
                <c:pt idx="246">
                  <c:v>180121.48368467399</c:v>
                </c:pt>
                <c:pt idx="247">
                  <c:v>181587.474836846</c:v>
                </c:pt>
                <c:pt idx="248">
                  <c:v>183067.37474836799</c:v>
                </c:pt>
                <c:pt idx="249">
                  <c:v>184521.41374748299</c:v>
                </c:pt>
                <c:pt idx="250">
                  <c:v>185983.45413747401</c:v>
                </c:pt>
                <c:pt idx="251">
                  <c:v>187486.35454137399</c:v>
                </c:pt>
                <c:pt idx="252">
                  <c:v>188959.14354541301</c:v>
                </c:pt>
                <c:pt idx="253">
                  <c:v>190469.751435454</c:v>
                </c:pt>
                <c:pt idx="254">
                  <c:v>191976.35751435399</c:v>
                </c:pt>
                <c:pt idx="255">
                  <c:v>193493.103575143</c:v>
                </c:pt>
                <c:pt idx="256">
                  <c:v>194990.97103575099</c:v>
                </c:pt>
                <c:pt idx="257">
                  <c:v>196523.40971035699</c:v>
                </c:pt>
                <c:pt idx="258">
                  <c:v>198042.15409710299</c:v>
                </c:pt>
                <c:pt idx="259">
                  <c:v>199572.361540971</c:v>
                </c:pt>
                <c:pt idx="260">
                  <c:v>201123.84361540899</c:v>
                </c:pt>
                <c:pt idx="261">
                  <c:v>202681.39843615401</c:v>
                </c:pt>
                <c:pt idx="262">
                  <c:v>204210.993984361</c:v>
                </c:pt>
                <c:pt idx="263">
                  <c:v>205775.70993984299</c:v>
                </c:pt>
                <c:pt idx="264">
                  <c:v>207338.89709939799</c:v>
                </c:pt>
                <c:pt idx="265">
                  <c:v>208889.58897099399</c:v>
                </c:pt>
                <c:pt idx="266">
                  <c:v>210464.93588970901</c:v>
                </c:pt>
                <c:pt idx="267">
                  <c:v>212051.02935889701</c:v>
                </c:pt>
                <c:pt idx="268">
                  <c:v>213637.29029358801</c:v>
                </c:pt>
                <c:pt idx="269">
                  <c:v>215224.352902935</c:v>
                </c:pt>
                <c:pt idx="270">
                  <c:v>216809.58352902901</c:v>
                </c:pt>
                <c:pt idx="271">
                  <c:v>218433.41583529001</c:v>
                </c:pt>
                <c:pt idx="272">
                  <c:v>220031.89415835199</c:v>
                </c:pt>
                <c:pt idx="273">
                  <c:v>221650.71894158301</c:v>
                </c:pt>
                <c:pt idx="274">
                  <c:v>223255.28718941499</c:v>
                </c:pt>
                <c:pt idx="275">
                  <c:v>224889.21287189401</c:v>
                </c:pt>
                <c:pt idx="276">
                  <c:v>226532.172128718</c:v>
                </c:pt>
                <c:pt idx="277">
                  <c:v>228181.96172128699</c:v>
                </c:pt>
                <c:pt idx="278">
                  <c:v>229810.65961721199</c:v>
                </c:pt>
                <c:pt idx="279">
                  <c:v>231472.266596172</c:v>
                </c:pt>
                <c:pt idx="280">
                  <c:v>233109.84266596101</c:v>
                </c:pt>
                <c:pt idx="281">
                  <c:v>234757.65842665901</c:v>
                </c:pt>
                <c:pt idx="282">
                  <c:v>236451.45658426601</c:v>
                </c:pt>
                <c:pt idx="283">
                  <c:v>238136.25456584201</c:v>
                </c:pt>
                <c:pt idx="284">
                  <c:v>239822.76254565801</c:v>
                </c:pt>
                <c:pt idx="285">
                  <c:v>241497.18762545599</c:v>
                </c:pt>
                <c:pt idx="286">
                  <c:v>243223.991876254</c:v>
                </c:pt>
                <c:pt idx="287">
                  <c:v>244895.37991876199</c:v>
                </c:pt>
                <c:pt idx="288">
                  <c:v>246585.97379918699</c:v>
                </c:pt>
                <c:pt idx="289">
                  <c:v>248301.199737991</c:v>
                </c:pt>
                <c:pt idx="290">
                  <c:v>249983.251997379</c:v>
                </c:pt>
                <c:pt idx="291">
                  <c:v>251750.29251997301</c:v>
                </c:pt>
                <c:pt idx="292">
                  <c:v>253466.90292519901</c:v>
                </c:pt>
                <c:pt idx="293">
                  <c:v>255202.68902925201</c:v>
                </c:pt>
                <c:pt idx="294">
                  <c:v>256928.22689029199</c:v>
                </c:pt>
                <c:pt idx="295">
                  <c:v>258678.96226890199</c:v>
                </c:pt>
                <c:pt idx="296">
                  <c:v>260429.18962268901</c:v>
                </c:pt>
                <c:pt idx="297">
                  <c:v>262194.15189622599</c:v>
                </c:pt>
                <c:pt idx="298">
                  <c:v>263949.18151896202</c:v>
                </c:pt>
                <c:pt idx="299">
                  <c:v>265720.851815189</c:v>
                </c:pt>
                <c:pt idx="300">
                  <c:v>267487.96851815103</c:v>
                </c:pt>
                <c:pt idx="301">
                  <c:v>269291.45968518098</c:v>
                </c:pt>
                <c:pt idx="302">
                  <c:v>271069.51459685102</c:v>
                </c:pt>
                <c:pt idx="303">
                  <c:v>272844.33514596801</c:v>
                </c:pt>
                <c:pt idx="304">
                  <c:v>274639.68335145898</c:v>
                </c:pt>
                <c:pt idx="305">
                  <c:v>276462.23683351401</c:v>
                </c:pt>
                <c:pt idx="306">
                  <c:v>278259.70236833498</c:v>
                </c:pt>
                <c:pt idx="307">
                  <c:v>280085.41702368303</c:v>
                </c:pt>
                <c:pt idx="308">
                  <c:v>281890.03417023597</c:v>
                </c:pt>
                <c:pt idx="309">
                  <c:v>283741.040341702</c:v>
                </c:pt>
                <c:pt idx="310">
                  <c:v>285549.390403417</c:v>
                </c:pt>
                <c:pt idx="311">
                  <c:v>287401.05390403402</c:v>
                </c:pt>
                <c:pt idx="312">
                  <c:v>289223.89053903997</c:v>
                </c:pt>
                <c:pt idx="313">
                  <c:v>291074.83890539</c:v>
                </c:pt>
                <c:pt idx="314">
                  <c:v>292967.00838905299</c:v>
                </c:pt>
                <c:pt idx="315">
                  <c:v>294813.19008388999</c:v>
                </c:pt>
                <c:pt idx="316">
                  <c:v>296680.451900838</c:v>
                </c:pt>
                <c:pt idx="317">
                  <c:v>298564.32451900799</c:v>
                </c:pt>
                <c:pt idx="318">
                  <c:v>300437.90324518998</c:v>
                </c:pt>
                <c:pt idx="319">
                  <c:v>302334.89903245098</c:v>
                </c:pt>
                <c:pt idx="320">
                  <c:v>304227.86899032397</c:v>
                </c:pt>
                <c:pt idx="321">
                  <c:v>306109.01868990302</c:v>
                </c:pt>
                <c:pt idx="322">
                  <c:v>308043.45018689899</c:v>
                </c:pt>
                <c:pt idx="323">
                  <c:v>309932.914501869</c:v>
                </c:pt>
                <c:pt idx="324">
                  <c:v>311848.26914501801</c:v>
                </c:pt>
                <c:pt idx="325">
                  <c:v>313793.18269145</c:v>
                </c:pt>
                <c:pt idx="326">
                  <c:v>315703.77182691399</c:v>
                </c:pt>
                <c:pt idx="327">
                  <c:v>317625.77771826898</c:v>
                </c:pt>
                <c:pt idx="328">
                  <c:v>319580.89777718199</c:v>
                </c:pt>
                <c:pt idx="329">
                  <c:v>321517.76897777099</c:v>
                </c:pt>
                <c:pt idx="330">
                  <c:v>323472.13768977701</c:v>
                </c:pt>
                <c:pt idx="331">
                  <c:v>325423.50137689698</c:v>
                </c:pt>
                <c:pt idx="332">
                  <c:v>327405.77501376899</c:v>
                </c:pt>
                <c:pt idx="333">
                  <c:v>329364.73775013699</c:v>
                </c:pt>
                <c:pt idx="334">
                  <c:v>331353.04737750097</c:v>
                </c:pt>
                <c:pt idx="335">
                  <c:v>333294.19047377497</c:v>
                </c:pt>
                <c:pt idx="336">
                  <c:v>335320.68190473702</c:v>
                </c:pt>
                <c:pt idx="337">
                  <c:v>337286.48681904702</c:v>
                </c:pt>
                <c:pt idx="338">
                  <c:v>339307.16486819001</c:v>
                </c:pt>
                <c:pt idx="339">
                  <c:v>341297.05164868099</c:v>
                </c:pt>
                <c:pt idx="340">
                  <c:v>343324.27051648602</c:v>
                </c:pt>
                <c:pt idx="341">
                  <c:v>345336.602705164</c:v>
                </c:pt>
                <c:pt idx="342">
                  <c:v>347339.366027051</c:v>
                </c:pt>
                <c:pt idx="343">
                  <c:v>349377.79366026999</c:v>
                </c:pt>
                <c:pt idx="344">
                  <c:v>351402.29793660197</c:v>
                </c:pt>
                <c:pt idx="345">
                  <c:v>353429.40297936602</c:v>
                </c:pt>
                <c:pt idx="346">
                  <c:v>355506.15402979299</c:v>
                </c:pt>
                <c:pt idx="347">
                  <c:v>357567.681540297</c:v>
                </c:pt>
                <c:pt idx="348">
                  <c:v>359610.97681540297</c:v>
                </c:pt>
                <c:pt idx="349">
                  <c:v>361690.22976815398</c:v>
                </c:pt>
                <c:pt idx="350">
                  <c:v>363759.64229768101</c:v>
                </c:pt>
                <c:pt idx="351">
                  <c:v>365807.476422976</c:v>
                </c:pt>
                <c:pt idx="352">
                  <c:v>367889.63476422901</c:v>
                </c:pt>
                <c:pt idx="353">
                  <c:v>369977.29634764203</c:v>
                </c:pt>
                <c:pt idx="354">
                  <c:v>372065.39296347601</c:v>
                </c:pt>
                <c:pt idx="355">
                  <c:v>374190.03392963402</c:v>
                </c:pt>
                <c:pt idx="356">
                  <c:v>376286.50033929601</c:v>
                </c:pt>
                <c:pt idx="357">
                  <c:v>378408.10500339302</c:v>
                </c:pt>
                <c:pt idx="358">
                  <c:v>380522.02105003298</c:v>
                </c:pt>
                <c:pt idx="359">
                  <c:v>382659.80021050002</c:v>
                </c:pt>
                <c:pt idx="360">
                  <c:v>384761.15800210403</c:v>
                </c:pt>
                <c:pt idx="361">
                  <c:v>386903.49158002099</c:v>
                </c:pt>
                <c:pt idx="362">
                  <c:v>389040.99491579999</c:v>
                </c:pt>
                <c:pt idx="363">
                  <c:v>391183.14994915703</c:v>
                </c:pt>
                <c:pt idx="364">
                  <c:v>393334.43149949098</c:v>
                </c:pt>
                <c:pt idx="365">
                  <c:v>395503.66431499401</c:v>
                </c:pt>
                <c:pt idx="366">
                  <c:v>397653.056643149</c:v>
                </c:pt>
                <c:pt idx="367">
                  <c:v>399844.07056643098</c:v>
                </c:pt>
                <c:pt idx="368">
                  <c:v>402013.42070566397</c:v>
                </c:pt>
                <c:pt idx="369">
                  <c:v>404201.25420705602</c:v>
                </c:pt>
                <c:pt idx="370">
                  <c:v>406392.17254206998</c:v>
                </c:pt>
                <c:pt idx="371">
                  <c:v>408591.88172542001</c:v>
                </c:pt>
                <c:pt idx="372">
                  <c:v>410764.838817254</c:v>
                </c:pt>
                <c:pt idx="373">
                  <c:v>412974.72838817199</c:v>
                </c:pt>
                <c:pt idx="374">
                  <c:v>415205.70728388103</c:v>
                </c:pt>
                <c:pt idx="375">
                  <c:v>417374.27707283798</c:v>
                </c:pt>
                <c:pt idx="376">
                  <c:v>419634.18277072802</c:v>
                </c:pt>
                <c:pt idx="377">
                  <c:v>421865.74182770698</c:v>
                </c:pt>
                <c:pt idx="378">
                  <c:v>424108.31741827697</c:v>
                </c:pt>
                <c:pt idx="379">
                  <c:v>426365.42317418201</c:v>
                </c:pt>
                <c:pt idx="380">
                  <c:v>428588.21423174097</c:v>
                </c:pt>
                <c:pt idx="381">
                  <c:v>430827.90214231698</c:v>
                </c:pt>
                <c:pt idx="382">
                  <c:v>433119.17902142298</c:v>
                </c:pt>
                <c:pt idx="383">
                  <c:v>435349.51179021399</c:v>
                </c:pt>
                <c:pt idx="384">
                  <c:v>437649.13511790201</c:v>
                </c:pt>
                <c:pt idx="385">
                  <c:v>439906.031351179</c:v>
                </c:pt>
                <c:pt idx="386">
                  <c:v>442209.000313511</c:v>
                </c:pt>
                <c:pt idx="387">
                  <c:v>444464.17000313499</c:v>
                </c:pt>
                <c:pt idx="388">
                  <c:v>446750.96170003101</c:v>
                </c:pt>
                <c:pt idx="389">
                  <c:v>449052.34961700003</c:v>
                </c:pt>
                <c:pt idx="390">
                  <c:v>451380.28349617001</c:v>
                </c:pt>
                <c:pt idx="391">
                  <c:v>453676.10283496103</c:v>
                </c:pt>
                <c:pt idx="392">
                  <c:v>455983.50102834898</c:v>
                </c:pt>
                <c:pt idx="393">
                  <c:v>458325.33501028299</c:v>
                </c:pt>
                <c:pt idx="394">
                  <c:v>460657.47335010202</c:v>
                </c:pt>
                <c:pt idx="395">
                  <c:v>463002.07473350101</c:v>
                </c:pt>
                <c:pt idx="396">
                  <c:v>465332.98074733501</c:v>
                </c:pt>
                <c:pt idx="397">
                  <c:v>467681.50980747299</c:v>
                </c:pt>
                <c:pt idx="398">
                  <c:v>470037.77509807399</c:v>
                </c:pt>
                <c:pt idx="399">
                  <c:v>472385.41775098001</c:v>
                </c:pt>
                <c:pt idx="400">
                  <c:v>474774.77417750901</c:v>
                </c:pt>
                <c:pt idx="401">
                  <c:v>477102.94774177502</c:v>
                </c:pt>
                <c:pt idx="402">
                  <c:v>479546.149477417</c:v>
                </c:pt>
                <c:pt idx="403">
                  <c:v>481892.44149477402</c:v>
                </c:pt>
                <c:pt idx="404">
                  <c:v>484301.92441494699</c:v>
                </c:pt>
                <c:pt idx="405">
                  <c:v>486663.73924414901</c:v>
                </c:pt>
                <c:pt idx="406">
                  <c:v>489068.99739244097</c:v>
                </c:pt>
                <c:pt idx="407">
                  <c:v>491478.42997392401</c:v>
                </c:pt>
                <c:pt idx="408">
                  <c:v>493894.224299739</c:v>
                </c:pt>
                <c:pt idx="409">
                  <c:v>496308.822242997</c:v>
                </c:pt>
                <c:pt idx="410">
                  <c:v>498729.18822242902</c:v>
                </c:pt>
                <c:pt idx="411">
                  <c:v>501176.91188222403</c:v>
                </c:pt>
                <c:pt idx="412">
                  <c:v>503613.889118822</c:v>
                </c:pt>
                <c:pt idx="413">
                  <c:v>506032.83889118797</c:v>
                </c:pt>
                <c:pt idx="414">
                  <c:v>508481.20838891098</c:v>
                </c:pt>
                <c:pt idx="415">
                  <c:v>510939.532083889</c:v>
                </c:pt>
                <c:pt idx="416">
                  <c:v>513409.15532083798</c:v>
                </c:pt>
                <c:pt idx="417">
                  <c:v>515856.49155320798</c:v>
                </c:pt>
                <c:pt idx="418">
                  <c:v>518356.14491553197</c:v>
                </c:pt>
                <c:pt idx="419">
                  <c:v>520809.30144915503</c:v>
                </c:pt>
                <c:pt idx="420">
                  <c:v>523301.37301449099</c:v>
                </c:pt>
                <c:pt idx="421">
                  <c:v>525777.17373014498</c:v>
                </c:pt>
                <c:pt idx="422">
                  <c:v>528286.371737301</c:v>
                </c:pt>
                <c:pt idx="423">
                  <c:v>530779.123717373</c:v>
                </c:pt>
                <c:pt idx="424">
                  <c:v>533308.99123717297</c:v>
                </c:pt>
                <c:pt idx="425">
                  <c:v>535787.14991237095</c:v>
                </c:pt>
                <c:pt idx="426">
                  <c:v>538334.41149912297</c:v>
                </c:pt>
                <c:pt idx="427">
                  <c:v>540817.28411499097</c:v>
                </c:pt>
                <c:pt idx="428">
                  <c:v>543374.37284114899</c:v>
                </c:pt>
                <c:pt idx="429">
                  <c:v>545908.083728411</c:v>
                </c:pt>
                <c:pt idx="430">
                  <c:v>548437.720837284</c:v>
                </c:pt>
                <c:pt idx="431">
                  <c:v>550979.59720837197</c:v>
                </c:pt>
                <c:pt idx="432">
                  <c:v>553541.43597208301</c:v>
                </c:pt>
                <c:pt idx="433">
                  <c:v>556144.05435971997</c:v>
                </c:pt>
                <c:pt idx="434">
                  <c:v>558678.02054359706</c:v>
                </c:pt>
                <c:pt idx="435">
                  <c:v>561255.900205435</c:v>
                </c:pt>
                <c:pt idx="436">
                  <c:v>563838.19900205405</c:v>
                </c:pt>
                <c:pt idx="437">
                  <c:v>566422.30199001997</c:v>
                </c:pt>
                <c:pt idx="438">
                  <c:v>569007.92301989999</c:v>
                </c:pt>
                <c:pt idx="439">
                  <c:v>571584.45923019899</c:v>
                </c:pt>
                <c:pt idx="440">
                  <c:v>574158.52459230204</c:v>
                </c:pt>
                <c:pt idx="441">
                  <c:v>576795.88524592295</c:v>
                </c:pt>
                <c:pt idx="442">
                  <c:v>579422.31885245896</c:v>
                </c:pt>
                <c:pt idx="443">
                  <c:v>582022.10318852402</c:v>
                </c:pt>
                <c:pt idx="444">
                  <c:v>584680.52103188494</c:v>
                </c:pt>
                <c:pt idx="445">
                  <c:v>587297.32521031797</c:v>
                </c:pt>
                <c:pt idx="446">
                  <c:v>589930.83325210295</c:v>
                </c:pt>
                <c:pt idx="447">
                  <c:v>592530.38833252096</c:v>
                </c:pt>
                <c:pt idx="448">
                  <c:v>595217.44388332497</c:v>
                </c:pt>
                <c:pt idx="449">
                  <c:v>597894.45443883305</c:v>
                </c:pt>
                <c:pt idx="450">
                  <c:v>600549.92454438796</c:v>
                </c:pt>
                <c:pt idx="451">
                  <c:v>603211.719245443</c:v>
                </c:pt>
                <c:pt idx="452">
                  <c:v>605874.91719245398</c:v>
                </c:pt>
                <c:pt idx="453">
                  <c:v>608565.42917192401</c:v>
                </c:pt>
                <c:pt idx="454">
                  <c:v>611255.45429171901</c:v>
                </c:pt>
                <c:pt idx="455">
                  <c:v>613919.21454291698</c:v>
                </c:pt>
                <c:pt idx="456">
                  <c:v>616608.31214542896</c:v>
                </c:pt>
                <c:pt idx="457">
                  <c:v>619347.76312145405</c:v>
                </c:pt>
                <c:pt idx="458">
                  <c:v>622047.05763121403</c:v>
                </c:pt>
                <c:pt idx="459">
                  <c:v>624769.25057631196</c:v>
                </c:pt>
                <c:pt idx="460">
                  <c:v>627461.89250576298</c:v>
                </c:pt>
                <c:pt idx="461">
                  <c:v>630215.31892505696</c:v>
                </c:pt>
                <c:pt idx="462">
                  <c:v>632935.63318925002</c:v>
                </c:pt>
                <c:pt idx="463">
                  <c:v>635658.43633189204</c:v>
                </c:pt>
                <c:pt idx="464">
                  <c:v>638405.38436331798</c:v>
                </c:pt>
                <c:pt idx="465">
                  <c:v>641142.73384363297</c:v>
                </c:pt>
                <c:pt idx="466">
                  <c:v>643887.62733843597</c:v>
                </c:pt>
                <c:pt idx="467">
                  <c:v>646659.23627338395</c:v>
                </c:pt>
                <c:pt idx="468">
                  <c:v>649403.15236273303</c:v>
                </c:pt>
                <c:pt idx="469">
                  <c:v>652232.89152362698</c:v>
                </c:pt>
                <c:pt idx="470">
                  <c:v>654973.68891523604</c:v>
                </c:pt>
                <c:pt idx="471">
                  <c:v>657761.05688915204</c:v>
                </c:pt>
                <c:pt idx="472">
                  <c:v>660517.17056889099</c:v>
                </c:pt>
                <c:pt idx="473">
                  <c:v>663367.41170568799</c:v>
                </c:pt>
                <c:pt idx="474">
                  <c:v>666155.89411705604</c:v>
                </c:pt>
                <c:pt idx="475">
                  <c:v>668960.75894116994</c:v>
                </c:pt>
                <c:pt idx="476">
                  <c:v>671781.82758941106</c:v>
                </c:pt>
                <c:pt idx="477">
                  <c:v>674580.49827589397</c:v>
                </c:pt>
                <c:pt idx="478">
                  <c:v>677441.28498275799</c:v>
                </c:pt>
                <c:pt idx="479">
                  <c:v>680260.17284982698</c:v>
                </c:pt>
                <c:pt idx="480">
                  <c:v>683131.08172849799</c:v>
                </c:pt>
                <c:pt idx="481">
                  <c:v>685934.47081728501</c:v>
                </c:pt>
                <c:pt idx="482">
                  <c:v>688794.26470817195</c:v>
                </c:pt>
                <c:pt idx="483">
                  <c:v>691626.32264708099</c:v>
                </c:pt>
                <c:pt idx="484">
                  <c:v>694461.22322647006</c:v>
                </c:pt>
                <c:pt idx="485">
                  <c:v>697354.29223226395</c:v>
                </c:pt>
                <c:pt idx="486">
                  <c:v>700211.02292232204</c:v>
                </c:pt>
                <c:pt idx="487">
                  <c:v>703141.91022922297</c:v>
                </c:pt>
                <c:pt idx="488">
                  <c:v>706008.41910229204</c:v>
                </c:pt>
                <c:pt idx="489">
                  <c:v>708900.684191023</c:v>
                </c:pt>
                <c:pt idx="490">
                  <c:v>711773.80684191</c:v>
                </c:pt>
                <c:pt idx="491">
                  <c:v>714675.19806841901</c:v>
                </c:pt>
                <c:pt idx="492">
                  <c:v>717576.59198068397</c:v>
                </c:pt>
                <c:pt idx="493">
                  <c:v>720506.48591980594</c:v>
                </c:pt>
                <c:pt idx="494">
                  <c:v>723418.66485919803</c:v>
                </c:pt>
                <c:pt idx="495">
                  <c:v>726334.306648592</c:v>
                </c:pt>
                <c:pt idx="496">
                  <c:v>729287.68306648498</c:v>
                </c:pt>
                <c:pt idx="497">
                  <c:v>732233.09683066397</c:v>
                </c:pt>
                <c:pt idx="498">
                  <c:v>735147.650968306</c:v>
                </c:pt>
                <c:pt idx="499">
                  <c:v>738110.05650968303</c:v>
                </c:pt>
                <c:pt idx="500">
                  <c:v>741097.80056509597</c:v>
                </c:pt>
                <c:pt idx="501">
                  <c:v>744023.09800564998</c:v>
                </c:pt>
                <c:pt idx="502">
                  <c:v>746987.39098005602</c:v>
                </c:pt>
                <c:pt idx="503">
                  <c:v>750013.39390979998</c:v>
                </c:pt>
                <c:pt idx="504">
                  <c:v>752944.01393909799</c:v>
                </c:pt>
                <c:pt idx="505">
                  <c:v>755963.22013939102</c:v>
                </c:pt>
                <c:pt idx="506">
                  <c:v>758960.41220139305</c:v>
                </c:pt>
                <c:pt idx="507">
                  <c:v>761933.98412201297</c:v>
                </c:pt>
                <c:pt idx="508">
                  <c:v>764932.73984121997</c:v>
                </c:pt>
                <c:pt idx="509">
                  <c:v>767967.32739841205</c:v>
                </c:pt>
                <c:pt idx="510">
                  <c:v>770989.59327398404</c:v>
                </c:pt>
                <c:pt idx="511">
                  <c:v>773970.03593273903</c:v>
                </c:pt>
                <c:pt idx="512">
                  <c:v>777025.66035932698</c:v>
                </c:pt>
                <c:pt idx="513">
                  <c:v>780024.876603593</c:v>
                </c:pt>
                <c:pt idx="514">
                  <c:v>783070.10876603494</c:v>
                </c:pt>
                <c:pt idx="515">
                  <c:v>786117.58108766004</c:v>
                </c:pt>
                <c:pt idx="516">
                  <c:v>789195.55581087596</c:v>
                </c:pt>
                <c:pt idx="517">
                  <c:v>792199.93555810803</c:v>
                </c:pt>
                <c:pt idx="518">
                  <c:v>795278.739355581</c:v>
                </c:pt>
                <c:pt idx="519">
                  <c:v>798341.22739355499</c:v>
                </c:pt>
                <c:pt idx="520">
                  <c:v>801424.05227393506</c:v>
                </c:pt>
                <c:pt idx="521">
                  <c:v>804497.02052273904</c:v>
                </c:pt>
                <c:pt idx="522">
                  <c:v>807583.07020522701</c:v>
                </c:pt>
                <c:pt idx="523">
                  <c:v>810686.61070205201</c:v>
                </c:pt>
                <c:pt idx="524">
                  <c:v>813796.92610702</c:v>
                </c:pt>
                <c:pt idx="525">
                  <c:v>816902.20926107001</c:v>
                </c:pt>
                <c:pt idx="526">
                  <c:v>819972.46209260996</c:v>
                </c:pt>
                <c:pt idx="527">
                  <c:v>823086.56462092604</c:v>
                </c:pt>
                <c:pt idx="528">
                  <c:v>826212.06564620906</c:v>
                </c:pt>
                <c:pt idx="529">
                  <c:v>829360.10065646202</c:v>
                </c:pt>
                <c:pt idx="530">
                  <c:v>832524.46100656397</c:v>
                </c:pt>
                <c:pt idx="531">
                  <c:v>835575.54461006494</c:v>
                </c:pt>
                <c:pt idx="532">
                  <c:v>838771.43544609996</c:v>
                </c:pt>
                <c:pt idx="533">
                  <c:v>841937.19435446104</c:v>
                </c:pt>
                <c:pt idx="534">
                  <c:v>845036.13194354402</c:v>
                </c:pt>
                <c:pt idx="535">
                  <c:v>848249.541319435</c:v>
                </c:pt>
                <c:pt idx="536">
                  <c:v>851409.93541319401</c:v>
                </c:pt>
                <c:pt idx="537">
                  <c:v>854607.97935413197</c:v>
                </c:pt>
                <c:pt idx="538">
                  <c:v>857743.29979354097</c:v>
                </c:pt>
                <c:pt idx="539">
                  <c:v>860948.79299793497</c:v>
                </c:pt>
                <c:pt idx="540">
                  <c:v>864157.88792997901</c:v>
                </c:pt>
                <c:pt idx="541">
                  <c:v>867344.05887929897</c:v>
                </c:pt>
                <c:pt idx="542">
                  <c:v>870581.00058879296</c:v>
                </c:pt>
                <c:pt idx="543">
                  <c:v>873740.39000588795</c:v>
                </c:pt>
                <c:pt idx="544">
                  <c:v>876954.76390005799</c:v>
                </c:pt>
                <c:pt idx="545">
                  <c:v>880166.00763899996</c:v>
                </c:pt>
                <c:pt idx="546">
                  <c:v>883396.940076389</c:v>
                </c:pt>
                <c:pt idx="547">
                  <c:v>886619.40940076299</c:v>
                </c:pt>
                <c:pt idx="548">
                  <c:v>889900.294094007</c:v>
                </c:pt>
                <c:pt idx="549">
                  <c:v>893143.54294094001</c:v>
                </c:pt>
                <c:pt idx="550">
                  <c:v>896401.91542940901</c:v>
                </c:pt>
                <c:pt idx="551">
                  <c:v>899638.27915429405</c:v>
                </c:pt>
                <c:pt idx="552">
                  <c:v>902909.90279154305</c:v>
                </c:pt>
                <c:pt idx="553">
                  <c:v>906161.87902791495</c:v>
                </c:pt>
                <c:pt idx="554">
                  <c:v>909444.31879027898</c:v>
                </c:pt>
                <c:pt idx="555">
                  <c:v>912733.083187902</c:v>
                </c:pt>
                <c:pt idx="556">
                  <c:v>916043.23083187896</c:v>
                </c:pt>
                <c:pt idx="557">
                  <c:v>919307.97230831801</c:v>
                </c:pt>
                <c:pt idx="558">
                  <c:v>922610.91972308303</c:v>
                </c:pt>
                <c:pt idx="559">
                  <c:v>925934.86919722997</c:v>
                </c:pt>
                <c:pt idx="560">
                  <c:v>929209.70869197196</c:v>
                </c:pt>
                <c:pt idx="561">
                  <c:v>932534.07708691899</c:v>
                </c:pt>
                <c:pt idx="562">
                  <c:v>935830.18077086902</c:v>
                </c:pt>
                <c:pt idx="563">
                  <c:v>939167.52180770796</c:v>
                </c:pt>
                <c:pt idx="564">
                  <c:v>942514.17521807703</c:v>
                </c:pt>
                <c:pt idx="565">
                  <c:v>945880.40175217995</c:v>
                </c:pt>
                <c:pt idx="566">
                  <c:v>949224.60401752102</c:v>
                </c:pt>
                <c:pt idx="567">
                  <c:v>952548.50604017498</c:v>
                </c:pt>
                <c:pt idx="568">
                  <c:v>955861.02506040095</c:v>
                </c:pt>
                <c:pt idx="569">
                  <c:v>959274.61025060399</c:v>
                </c:pt>
                <c:pt idx="570">
                  <c:v>962608.56610250601</c:v>
                </c:pt>
                <c:pt idx="571">
                  <c:v>966037.92566102499</c:v>
                </c:pt>
                <c:pt idx="572">
                  <c:v>969382.05925660999</c:v>
                </c:pt>
                <c:pt idx="573">
                  <c:v>972740.68059256603</c:v>
                </c:pt>
                <c:pt idx="574">
                  <c:v>976206.52680592495</c:v>
                </c:pt>
                <c:pt idx="575">
                  <c:v>979558.14526805899</c:v>
                </c:pt>
                <c:pt idx="576">
                  <c:v>982941.66145268001</c:v>
                </c:pt>
                <c:pt idx="577">
                  <c:v>986387.51661452604</c:v>
                </c:pt>
                <c:pt idx="578">
                  <c:v>989747.25516614504</c:v>
                </c:pt>
                <c:pt idx="579">
                  <c:v>993233.41255166102</c:v>
                </c:pt>
                <c:pt idx="580">
                  <c:v>996631.17412551597</c:v>
                </c:pt>
                <c:pt idx="581">
                  <c:v>1000077.8917412499</c:v>
                </c:pt>
                <c:pt idx="582">
                  <c:v>1003526.23891741</c:v>
                </c:pt>
                <c:pt idx="583">
                  <c:v>1006981.90238917</c:v>
                </c:pt>
                <c:pt idx="584">
                  <c:v>1010448.81902389</c:v>
                </c:pt>
                <c:pt idx="585">
                  <c:v>1013894.52819023</c:v>
                </c:pt>
                <c:pt idx="586">
                  <c:v>1017318.8452819</c:v>
                </c:pt>
                <c:pt idx="587">
                  <c:v>1020783.28845281</c:v>
                </c:pt>
                <c:pt idx="588">
                  <c:v>1024325.05288452</c:v>
                </c:pt>
                <c:pt idx="589">
                  <c:v>1027776.6905288399</c:v>
                </c:pt>
                <c:pt idx="590">
                  <c:v>1031309.16690528</c:v>
                </c:pt>
                <c:pt idx="591">
                  <c:v>1034752.37166905</c:v>
                </c:pt>
                <c:pt idx="592">
                  <c:v>1038234.26371669</c:v>
                </c:pt>
                <c:pt idx="593">
                  <c:v>1041762.32263716</c:v>
                </c:pt>
                <c:pt idx="594">
                  <c:v>1045276.78322637</c:v>
                </c:pt>
                <c:pt idx="595">
                  <c:v>1048775.68783226</c:v>
                </c:pt>
                <c:pt idx="596">
                  <c:v>1052258.0368783199</c:v>
                </c:pt>
                <c:pt idx="597">
                  <c:v>1055828.3203687801</c:v>
                </c:pt>
                <c:pt idx="598">
                  <c:v>1059364.8032036801</c:v>
                </c:pt>
                <c:pt idx="599">
                  <c:v>1062910.74803203</c:v>
                </c:pt>
                <c:pt idx="600">
                  <c:v>1066381.0074803201</c:v>
                </c:pt>
                <c:pt idx="601">
                  <c:v>1070010.7100748001</c:v>
                </c:pt>
                <c:pt idx="602">
                  <c:v>1073519.06710074</c:v>
                </c:pt>
                <c:pt idx="603">
                  <c:v>1077148.470671</c:v>
                </c:pt>
                <c:pt idx="604">
                  <c:v>1080724.4447067101</c:v>
                </c:pt>
                <c:pt idx="605">
                  <c:v>1084303.54444706</c:v>
                </c:pt>
                <c:pt idx="606">
                  <c:v>1087832.19544447</c:v>
                </c:pt>
                <c:pt idx="607">
                  <c:v>1091404.52195444</c:v>
                </c:pt>
                <c:pt idx="608">
                  <c:v>1095005.5252195401</c:v>
                </c:pt>
                <c:pt idx="609">
                  <c:v>1098646.8952521901</c:v>
                </c:pt>
                <c:pt idx="610">
                  <c:v>1102273.12895252</c:v>
                </c:pt>
                <c:pt idx="611">
                  <c:v>1105822.3912895201</c:v>
                </c:pt>
                <c:pt idx="612">
                  <c:v>1109455.90391289</c:v>
                </c:pt>
                <c:pt idx="613">
                  <c:v>1113050.3190391201</c:v>
                </c:pt>
                <c:pt idx="614">
                  <c:v>1116711.46319039</c:v>
                </c:pt>
                <c:pt idx="615">
                  <c:v>1120311.0546319</c:v>
                </c:pt>
                <c:pt idx="616">
                  <c:v>1124007.2105463101</c:v>
                </c:pt>
                <c:pt idx="617">
                  <c:v>1127660.0921054599</c:v>
                </c:pt>
                <c:pt idx="618">
                  <c:v>1131222.90092105</c:v>
                </c:pt>
                <c:pt idx="619">
                  <c:v>1134961.4890092099</c:v>
                </c:pt>
                <c:pt idx="620">
                  <c:v>1138615.61489009</c:v>
                </c:pt>
                <c:pt idx="621">
                  <c:v>1142293.8561489</c:v>
                </c:pt>
                <c:pt idx="622">
                  <c:v>1145919.89856148</c:v>
                </c:pt>
                <c:pt idx="623">
                  <c:v>1149665.5989856101</c:v>
                </c:pt>
                <c:pt idx="624">
                  <c:v>1153324.97598985</c:v>
                </c:pt>
                <c:pt idx="625">
                  <c:v>1157030.2297598899</c:v>
                </c:pt>
                <c:pt idx="626">
                  <c:v>1160714.3422975901</c:v>
                </c:pt>
                <c:pt idx="627">
                  <c:v>1164424.6434229701</c:v>
                </c:pt>
                <c:pt idx="628">
                  <c:v>1168108.9664342201</c:v>
                </c:pt>
                <c:pt idx="629">
                  <c:v>1171860.4696643399</c:v>
                </c:pt>
                <c:pt idx="630">
                  <c:v>1175561.28469664</c:v>
                </c:pt>
                <c:pt idx="631">
                  <c:v>1179299.07284696</c:v>
                </c:pt>
                <c:pt idx="632">
                  <c:v>1183045.77072846</c:v>
                </c:pt>
                <c:pt idx="633">
                  <c:v>1186786.85770728</c:v>
                </c:pt>
                <c:pt idx="634">
                  <c:v>1190539.6485770701</c:v>
                </c:pt>
                <c:pt idx="635">
                  <c:v>1194273.75648577</c:v>
                </c:pt>
                <c:pt idx="636">
                  <c:v>1198026.7575648499</c:v>
                </c:pt>
                <c:pt idx="637">
                  <c:v>1201827.72757564</c:v>
                </c:pt>
                <c:pt idx="638">
                  <c:v>1205510.53727575</c:v>
                </c:pt>
                <c:pt idx="639">
                  <c:v>1209389.92537275</c:v>
                </c:pt>
                <c:pt idx="640">
                  <c:v>1213171.5392537201</c:v>
                </c:pt>
                <c:pt idx="641">
                  <c:v>1216954.53539253</c:v>
                </c:pt>
                <c:pt idx="642">
                  <c:v>1220697.4453539201</c:v>
                </c:pt>
                <c:pt idx="643">
                  <c:v>1224519.91445353</c:v>
                </c:pt>
                <c:pt idx="644">
                  <c:v>1228314.83914453</c:v>
                </c:pt>
                <c:pt idx="645">
                  <c:v>1232125.08839144</c:v>
                </c:pt>
                <c:pt idx="646">
                  <c:v>1235951.5108839101</c:v>
                </c:pt>
                <c:pt idx="647">
                  <c:v>1239775.43510883</c:v>
                </c:pt>
                <c:pt idx="648">
                  <c:v>1243624.2343510799</c:v>
                </c:pt>
                <c:pt idx="649">
                  <c:v>1247442.40234351</c:v>
                </c:pt>
                <c:pt idx="650">
                  <c:v>1251256.78402343</c:v>
                </c:pt>
                <c:pt idx="651">
                  <c:v>1255131.0478402299</c:v>
                </c:pt>
                <c:pt idx="652">
                  <c:v>1258951.1904784001</c:v>
                </c:pt>
                <c:pt idx="653">
                  <c:v>1262850.5919047799</c:v>
                </c:pt>
                <c:pt idx="654">
                  <c:v>1266668.6659190401</c:v>
                </c:pt>
                <c:pt idx="655">
                  <c:v>1270599.54665919</c:v>
                </c:pt>
                <c:pt idx="656">
                  <c:v>1274449.05546659</c:v>
                </c:pt>
                <c:pt idx="657">
                  <c:v>1278313.5305546599</c:v>
                </c:pt>
                <c:pt idx="658">
                  <c:v>1282183.65530554</c:v>
                </c:pt>
                <c:pt idx="659">
                  <c:v>1286106.61655305</c:v>
                </c:pt>
                <c:pt idx="660">
                  <c:v>1289975.0061655301</c:v>
                </c:pt>
                <c:pt idx="661">
                  <c:v>1293898.69006165</c:v>
                </c:pt>
                <c:pt idx="662">
                  <c:v>1297826.86690061</c:v>
                </c:pt>
                <c:pt idx="663">
                  <c:v>1301799.368669</c:v>
                </c:pt>
                <c:pt idx="664">
                  <c:v>1305694.1136866901</c:v>
                </c:pt>
                <c:pt idx="665">
                  <c:v>1309625.08113686</c:v>
                </c:pt>
                <c:pt idx="666">
                  <c:v>1313483.0908113599</c:v>
                </c:pt>
                <c:pt idx="667">
                  <c:v>1317514.5309081101</c:v>
                </c:pt>
                <c:pt idx="668">
                  <c:v>1321422.44530908</c:v>
                </c:pt>
                <c:pt idx="669">
                  <c:v>1325411.46445309</c:v>
                </c:pt>
                <c:pt idx="670">
                  <c:v>1329325.91464453</c:v>
                </c:pt>
                <c:pt idx="671">
                  <c:v>1333279.19914644</c:v>
                </c:pt>
                <c:pt idx="672">
                  <c:v>1337282.3119914599</c:v>
                </c:pt>
                <c:pt idx="673">
                  <c:v>1341257.12311991</c:v>
                </c:pt>
                <c:pt idx="674">
                  <c:v>1345252.43123119</c:v>
                </c:pt>
                <c:pt idx="675">
                  <c:v>1349247.38431231</c:v>
                </c:pt>
                <c:pt idx="676">
                  <c:v>1353200.21384312</c:v>
                </c:pt>
                <c:pt idx="677">
                  <c:v>1357178.70213843</c:v>
                </c:pt>
                <c:pt idx="678">
                  <c:v>1361226.2270213801</c:v>
                </c:pt>
                <c:pt idx="679">
                  <c:v>1365251.3222702099</c:v>
                </c:pt>
                <c:pt idx="680">
                  <c:v>1369263.0932227001</c:v>
                </c:pt>
                <c:pt idx="681">
                  <c:v>1373319.63093222</c:v>
                </c:pt>
                <c:pt idx="682">
                  <c:v>1377297.53630932</c:v>
                </c:pt>
                <c:pt idx="683">
                  <c:v>1381298.31536309</c:v>
                </c:pt>
                <c:pt idx="684">
                  <c:v>1385389.2631536301</c:v>
                </c:pt>
                <c:pt idx="685">
                  <c:v>1389435.9926315299</c:v>
                </c:pt>
                <c:pt idx="686">
                  <c:v>1393501.43992631</c:v>
                </c:pt>
                <c:pt idx="687">
                  <c:v>1397563.8943992599</c:v>
                </c:pt>
                <c:pt idx="688">
                  <c:v>1401588.9989439901</c:v>
                </c:pt>
                <c:pt idx="689">
                  <c:v>1405730.80998943</c:v>
                </c:pt>
                <c:pt idx="690">
                  <c:v>1409812.40809989</c:v>
                </c:pt>
                <c:pt idx="691">
                  <c:v>1413788.7240809901</c:v>
                </c:pt>
                <c:pt idx="692">
                  <c:v>1417961.2672408</c:v>
                </c:pt>
                <c:pt idx="693">
                  <c:v>1422031.4726724001</c:v>
                </c:pt>
                <c:pt idx="694">
                  <c:v>1426209.5547267201</c:v>
                </c:pt>
                <c:pt idx="695">
                  <c:v>1430232.29554726</c:v>
                </c:pt>
                <c:pt idx="696">
                  <c:v>1434342.22295547</c:v>
                </c:pt>
                <c:pt idx="697">
                  <c:v>1438453.0222295499</c:v>
                </c:pt>
                <c:pt idx="698">
                  <c:v>1442621.03022229</c:v>
                </c:pt>
                <c:pt idx="699">
                  <c:v>1446671.47030222</c:v>
                </c:pt>
                <c:pt idx="700">
                  <c:v>1450902.4347030199</c:v>
                </c:pt>
                <c:pt idx="701">
                  <c:v>1455026.90434703</c:v>
                </c:pt>
                <c:pt idx="702">
                  <c:v>1459163.00904347</c:v>
                </c:pt>
                <c:pt idx="703">
                  <c:v>1463351.8500904299</c:v>
                </c:pt>
                <c:pt idx="704">
                  <c:v>1467533.7785008999</c:v>
                </c:pt>
                <c:pt idx="705">
                  <c:v>1471624.657785</c:v>
                </c:pt>
                <c:pt idx="706">
                  <c:v>1475807.90657785</c:v>
                </c:pt>
                <c:pt idx="707">
                  <c:v>1480001.0790657699</c:v>
                </c:pt>
                <c:pt idx="708">
                  <c:v>1484119.47079065</c:v>
                </c:pt>
                <c:pt idx="709">
                  <c:v>1488386.5747078999</c:v>
                </c:pt>
                <c:pt idx="710">
                  <c:v>1492541.88574707</c:v>
                </c:pt>
                <c:pt idx="711">
                  <c:v>1496739.29885747</c:v>
                </c:pt>
                <c:pt idx="712">
                  <c:v>1500973.05298857</c:v>
                </c:pt>
                <c:pt idx="713">
                  <c:v>1505193.9705298799</c:v>
                </c:pt>
                <c:pt idx="714">
                  <c:v>1509437.55970529</c:v>
                </c:pt>
                <c:pt idx="715">
                  <c:v>1513648.2755970501</c:v>
                </c:pt>
                <c:pt idx="716">
                  <c:v>1517834.1427559699</c:v>
                </c:pt>
                <c:pt idx="717">
                  <c:v>1522049.08142756</c:v>
                </c:pt>
                <c:pt idx="718">
                  <c:v>1526381.8108142701</c:v>
                </c:pt>
                <c:pt idx="719">
                  <c:v>1530612.9581081399</c:v>
                </c:pt>
                <c:pt idx="720">
                  <c:v>1534843.02958108</c:v>
                </c:pt>
                <c:pt idx="721">
                  <c:v>1539086.61029581</c:v>
                </c:pt>
                <c:pt idx="722">
                  <c:v>1543433.3661029499</c:v>
                </c:pt>
                <c:pt idx="723">
                  <c:v>1547704.4736610199</c:v>
                </c:pt>
                <c:pt idx="724">
                  <c:v>1551930.56473661</c:v>
                </c:pt>
                <c:pt idx="725">
                  <c:v>1556208.8256473599</c:v>
                </c:pt>
                <c:pt idx="726">
                  <c:v>1560477.88825647</c:v>
                </c:pt>
                <c:pt idx="727">
                  <c:v>1564788.2788825601</c:v>
                </c:pt>
                <c:pt idx="728">
                  <c:v>1569088.18278882</c:v>
                </c:pt>
                <c:pt idx="729">
                  <c:v>1573380.8218278801</c:v>
                </c:pt>
                <c:pt idx="730">
                  <c:v>1577709.72821827</c:v>
                </c:pt>
                <c:pt idx="731">
                  <c:v>1582043.21728218</c:v>
                </c:pt>
                <c:pt idx="732">
                  <c:v>1586361.5921728199</c:v>
                </c:pt>
                <c:pt idx="733">
                  <c:v>1590729.5959217199</c:v>
                </c:pt>
                <c:pt idx="734">
                  <c:v>1595048.6159592101</c:v>
                </c:pt>
                <c:pt idx="735">
                  <c:v>1599395.42615959</c:v>
                </c:pt>
                <c:pt idx="736">
                  <c:v>1603766.6142615899</c:v>
                </c:pt>
                <c:pt idx="737">
                  <c:v>1608058.3861426101</c:v>
                </c:pt>
                <c:pt idx="738">
                  <c:v>1612438.90386142</c:v>
                </c:pt>
                <c:pt idx="739">
                  <c:v>1616814.36903861</c:v>
                </c:pt>
                <c:pt idx="740">
                  <c:v>1621202.7836903799</c:v>
                </c:pt>
                <c:pt idx="741">
                  <c:v>1625590.0478369</c:v>
                </c:pt>
                <c:pt idx="742">
                  <c:v>1629962.84047836</c:v>
                </c:pt>
                <c:pt idx="743">
                  <c:v>1634348.4484047799</c:v>
                </c:pt>
                <c:pt idx="744">
                  <c:v>1638737.8644840401</c:v>
                </c:pt>
                <c:pt idx="745">
                  <c:v>1643131.31864484</c:v>
                </c:pt>
                <c:pt idx="746">
                  <c:v>1647564.0731864399</c:v>
                </c:pt>
                <c:pt idx="747">
                  <c:v>1651964.5607318601</c:v>
                </c:pt>
                <c:pt idx="748">
                  <c:v>1656401.48560731</c:v>
                </c:pt>
                <c:pt idx="749">
                  <c:v>1660857.75485607</c:v>
                </c:pt>
                <c:pt idx="750">
                  <c:v>1665258.63754856</c:v>
                </c:pt>
                <c:pt idx="751">
                  <c:v>1669690.9063754799</c:v>
                </c:pt>
                <c:pt idx="752">
                  <c:v>1674091.7890637501</c:v>
                </c:pt>
                <c:pt idx="753">
                  <c:v>1678551.1378906299</c:v>
                </c:pt>
                <c:pt idx="754">
                  <c:v>1683021.4313789001</c:v>
                </c:pt>
                <c:pt idx="755">
                  <c:v>1687465.4143137799</c:v>
                </c:pt>
                <c:pt idx="756">
                  <c:v>1691934.17414313</c:v>
                </c:pt>
                <c:pt idx="757">
                  <c:v>1696416.6617414299</c:v>
                </c:pt>
                <c:pt idx="758">
                  <c:v>1700913.12661741</c:v>
                </c:pt>
                <c:pt idx="759">
                  <c:v>1705385.67126617</c:v>
                </c:pt>
                <c:pt idx="760">
                  <c:v>1709847.6767126599</c:v>
                </c:pt>
                <c:pt idx="761">
                  <c:v>1714365.8767671201</c:v>
                </c:pt>
                <c:pt idx="762">
                  <c:v>1718900.9187676699</c:v>
                </c:pt>
                <c:pt idx="763">
                  <c:v>1723407.02918767</c:v>
                </c:pt>
                <c:pt idx="764">
                  <c:v>1727880.53029187</c:v>
                </c:pt>
                <c:pt idx="765">
                  <c:v>1732413.74530291</c:v>
                </c:pt>
                <c:pt idx="766">
                  <c:v>1736932.7174530199</c:v>
                </c:pt>
                <c:pt idx="767">
                  <c:v>1741473.6271745299</c:v>
                </c:pt>
                <c:pt idx="768">
                  <c:v>1745942.1962717399</c:v>
                </c:pt>
                <c:pt idx="769">
                  <c:v>1750609.6819627101</c:v>
                </c:pt>
                <c:pt idx="770">
                  <c:v>1755087.67681962</c:v>
                </c:pt>
                <c:pt idx="771">
                  <c:v>1759650.0167681901</c:v>
                </c:pt>
                <c:pt idx="772">
                  <c:v>1764258.80016768</c:v>
                </c:pt>
                <c:pt idx="773">
                  <c:v>1768836.3480016701</c:v>
                </c:pt>
                <c:pt idx="774">
                  <c:v>1773346.32348001</c:v>
                </c:pt>
                <c:pt idx="775">
                  <c:v>1777865.4232348001</c:v>
                </c:pt>
                <c:pt idx="776">
                  <c:v>1782524.8542323399</c:v>
                </c:pt>
                <c:pt idx="777">
                  <c:v>1787087.50854232</c:v>
                </c:pt>
                <c:pt idx="778">
                  <c:v>1791715.39508542</c:v>
                </c:pt>
                <c:pt idx="779">
                  <c:v>1796302.7539508501</c:v>
                </c:pt>
                <c:pt idx="780">
                  <c:v>1800911.7475395</c:v>
                </c:pt>
                <c:pt idx="781">
                  <c:v>1805545.65747539</c:v>
                </c:pt>
                <c:pt idx="782">
                  <c:v>1810189.11657475</c:v>
                </c:pt>
                <c:pt idx="783">
                  <c:v>1814794.83116574</c:v>
                </c:pt>
                <c:pt idx="784">
                  <c:v>1819347.0883116501</c:v>
                </c:pt>
                <c:pt idx="785">
                  <c:v>1824053.3308831099</c:v>
                </c:pt>
                <c:pt idx="786">
                  <c:v>1828732.0933088299</c:v>
                </c:pt>
                <c:pt idx="787">
                  <c:v>1833333.02093308</c:v>
                </c:pt>
                <c:pt idx="788">
                  <c:v>1837974.0702093299</c:v>
                </c:pt>
                <c:pt idx="789">
                  <c:v>1842664.4807020901</c:v>
                </c:pt>
                <c:pt idx="790">
                  <c:v>1847347.40480702</c:v>
                </c:pt>
                <c:pt idx="791">
                  <c:v>1851969.6340480701</c:v>
                </c:pt>
                <c:pt idx="792">
                  <c:v>1856673.9363404801</c:v>
                </c:pt>
                <c:pt idx="793">
                  <c:v>1861341.1993634</c:v>
                </c:pt>
                <c:pt idx="794">
                  <c:v>1866068.7319936301</c:v>
                </c:pt>
                <c:pt idx="795">
                  <c:v>1870798.50731993</c:v>
                </c:pt>
                <c:pt idx="796">
                  <c:v>1875442.3850731901</c:v>
                </c:pt>
                <c:pt idx="797">
                  <c:v>1880176.9438507301</c:v>
                </c:pt>
                <c:pt idx="798">
                  <c:v>1884870.6894385</c:v>
                </c:pt>
                <c:pt idx="799">
                  <c:v>1889674.7668943801</c:v>
                </c:pt>
                <c:pt idx="800">
                  <c:v>1894352.08766894</c:v>
                </c:pt>
                <c:pt idx="801">
                  <c:v>1899061.22087668</c:v>
                </c:pt>
                <c:pt idx="802">
                  <c:v>1903787.47220876</c:v>
                </c:pt>
                <c:pt idx="803">
                  <c:v>1908550.27472208</c:v>
                </c:pt>
                <c:pt idx="804">
                  <c:v>1913309.80274722</c:v>
                </c:pt>
                <c:pt idx="805">
                  <c:v>1918040.1180274701</c:v>
                </c:pt>
                <c:pt idx="806">
                  <c:v>1922769.8611802701</c:v>
                </c:pt>
                <c:pt idx="807">
                  <c:v>1927585.0386117999</c:v>
                </c:pt>
                <c:pt idx="808">
                  <c:v>1932354.3703861099</c:v>
                </c:pt>
                <c:pt idx="809">
                  <c:v>1937231.64370386</c:v>
                </c:pt>
                <c:pt idx="810">
                  <c:v>1941924.6764370301</c:v>
                </c:pt>
                <c:pt idx="811">
                  <c:v>1946728.1467643699</c:v>
                </c:pt>
                <c:pt idx="812">
                  <c:v>1951528.5814676399</c:v>
                </c:pt>
                <c:pt idx="813">
                  <c:v>1956329.4458146701</c:v>
                </c:pt>
                <c:pt idx="814">
                  <c:v>1961136.3144581399</c:v>
                </c:pt>
                <c:pt idx="815">
                  <c:v>1965967.3831445801</c:v>
                </c:pt>
                <c:pt idx="816">
                  <c:v>1970722.4938314401</c:v>
                </c:pt>
                <c:pt idx="817">
                  <c:v>1975632.8649383101</c:v>
                </c:pt>
                <c:pt idx="818">
                  <c:v>1980461.2286493799</c:v>
                </c:pt>
                <c:pt idx="819">
                  <c:v>1985244.1322864899</c:v>
                </c:pt>
                <c:pt idx="820">
                  <c:v>1990148.2213228601</c:v>
                </c:pt>
                <c:pt idx="821">
                  <c:v>1995033.86221322</c:v>
                </c:pt>
                <c:pt idx="822">
                  <c:v>1999803.55862213</c:v>
                </c:pt>
                <c:pt idx="823">
                  <c:v>2004649.1155862201</c:v>
                </c:pt>
                <c:pt idx="824">
                  <c:v>2009612.3311558601</c:v>
                </c:pt>
                <c:pt idx="825">
                  <c:v>2014467.9033115499</c:v>
                </c:pt>
                <c:pt idx="826">
                  <c:v>2019327.4590331099</c:v>
                </c:pt>
                <c:pt idx="827">
                  <c:v>2024249.2145903299</c:v>
                </c:pt>
                <c:pt idx="828">
                  <c:v>2029063.5521459</c:v>
                </c:pt>
                <c:pt idx="829">
                  <c:v>2033975.1155214501</c:v>
                </c:pt>
                <c:pt idx="830">
                  <c:v>2038959.57115521</c:v>
                </c:pt>
                <c:pt idx="831">
                  <c:v>2043800.09571155</c:v>
                </c:pt>
                <c:pt idx="832">
                  <c:v>2048711.9209571099</c:v>
                </c:pt>
                <c:pt idx="833">
                  <c:v>2053651.4192095699</c:v>
                </c:pt>
                <c:pt idx="834">
                  <c:v>2058572.5541920899</c:v>
                </c:pt>
                <c:pt idx="835">
                  <c:v>2063500.9255419199</c:v>
                </c:pt>
                <c:pt idx="836">
                  <c:v>2068520.1892554101</c:v>
                </c:pt>
                <c:pt idx="837">
                  <c:v>2073340.4018925501</c:v>
                </c:pt>
                <c:pt idx="838">
                  <c:v>2078349.3240189201</c:v>
                </c:pt>
                <c:pt idx="839">
                  <c:v>2083277.6932401799</c:v>
                </c:pt>
                <c:pt idx="840">
                  <c:v>2088305.6369324001</c:v>
                </c:pt>
                <c:pt idx="841">
                  <c:v>2093273.31636932</c:v>
                </c:pt>
                <c:pt idx="842">
                  <c:v>2098233.7531636902</c:v>
                </c:pt>
                <c:pt idx="843">
                  <c:v>2103168.4575316301</c:v>
                </c:pt>
                <c:pt idx="844">
                  <c:v>2108150.9445753102</c:v>
                </c:pt>
                <c:pt idx="845">
                  <c:v>2113169.1694457498</c:v>
                </c:pt>
                <c:pt idx="846">
                  <c:v>2118133.9516944499</c:v>
                </c:pt>
                <c:pt idx="847">
                  <c:v>2123182.0195169402</c:v>
                </c:pt>
                <c:pt idx="848">
                  <c:v>2128150.98019516</c:v>
                </c:pt>
                <c:pt idx="849">
                  <c:v>2133215.2898019501</c:v>
                </c:pt>
                <c:pt idx="850">
                  <c:v>2138243.83289801</c:v>
                </c:pt>
                <c:pt idx="851">
                  <c:v>2143232.3583289799</c:v>
                </c:pt>
                <c:pt idx="852">
                  <c:v>2148363.1435832898</c:v>
                </c:pt>
                <c:pt idx="853">
                  <c:v>2153328.3314358299</c:v>
                </c:pt>
                <c:pt idx="854">
                  <c:v>2158348.5233143498</c:v>
                </c:pt>
                <c:pt idx="855">
                  <c:v>2163440.5652331398</c:v>
                </c:pt>
                <c:pt idx="856">
                  <c:v>2168489.14565233</c:v>
                </c:pt>
                <c:pt idx="857">
                  <c:v>2173519.4114565202</c:v>
                </c:pt>
                <c:pt idx="858">
                  <c:v>2178619.93411456</c:v>
                </c:pt>
                <c:pt idx="859">
                  <c:v>2183711.1993411402</c:v>
                </c:pt>
                <c:pt idx="860">
                  <c:v>2188777.7919934099</c:v>
                </c:pt>
                <c:pt idx="861">
                  <c:v>2193892.4979199301</c:v>
                </c:pt>
                <c:pt idx="862">
                  <c:v>2198979.58497919</c:v>
                </c:pt>
                <c:pt idx="863">
                  <c:v>2204034.0558497901</c:v>
                </c:pt>
                <c:pt idx="864">
                  <c:v>2209151.9805584899</c:v>
                </c:pt>
                <c:pt idx="865">
                  <c:v>2214282.57980558</c:v>
                </c:pt>
                <c:pt idx="866">
                  <c:v>2219453.3457980501</c:v>
                </c:pt>
                <c:pt idx="867">
                  <c:v>2224536.05345798</c:v>
                </c:pt>
                <c:pt idx="868">
                  <c:v>2229635.0005345698</c:v>
                </c:pt>
                <c:pt idx="869">
                  <c:v>2234765.3900053399</c:v>
                </c:pt>
                <c:pt idx="870">
                  <c:v>2239941.2139000501</c:v>
                </c:pt>
                <c:pt idx="871">
                  <c:v>2245019.6321390001</c:v>
                </c:pt>
                <c:pt idx="872">
                  <c:v>2250236.6963213901</c:v>
                </c:pt>
                <c:pt idx="873">
                  <c:v>2255319.2269632099</c:v>
                </c:pt>
                <c:pt idx="874">
                  <c:v>2260537.2522696299</c:v>
                </c:pt>
                <c:pt idx="875">
                  <c:v>2265684.1525226901</c:v>
                </c:pt>
                <c:pt idx="876">
                  <c:v>2270842.3215252198</c:v>
                </c:pt>
                <c:pt idx="877">
                  <c:v>2276026.5232152501</c:v>
                </c:pt>
                <c:pt idx="878">
                  <c:v>2281241.6252321498</c:v>
                </c:pt>
                <c:pt idx="879">
                  <c:v>2286482.71625232</c:v>
                </c:pt>
                <c:pt idx="880">
                  <c:v>2291649.1271625198</c:v>
                </c:pt>
                <c:pt idx="881">
                  <c:v>2296795.9312716201</c:v>
                </c:pt>
                <c:pt idx="882">
                  <c:v>2302102.2993127098</c:v>
                </c:pt>
                <c:pt idx="883">
                  <c:v>2307262.4829931199</c:v>
                </c:pt>
                <c:pt idx="884">
                  <c:v>2312466.0848299302</c:v>
                </c:pt>
                <c:pt idx="885">
                  <c:v>2317682.8208482899</c:v>
                </c:pt>
                <c:pt idx="886">
                  <c:v>2323013.78820848</c:v>
                </c:pt>
                <c:pt idx="887">
                  <c:v>2328214.23788208</c:v>
                </c:pt>
                <c:pt idx="888">
                  <c:v>2333469.56237882</c:v>
                </c:pt>
                <c:pt idx="889">
                  <c:v>2338749.1756237801</c:v>
                </c:pt>
                <c:pt idx="890">
                  <c:v>2343934.7317562299</c:v>
                </c:pt>
                <c:pt idx="891">
                  <c:v>2349243.1073175599</c:v>
                </c:pt>
                <c:pt idx="892">
                  <c:v>2354456.1110731699</c:v>
                </c:pt>
                <c:pt idx="893">
                  <c:v>2359848.8811107301</c:v>
                </c:pt>
                <c:pt idx="894">
                  <c:v>2365009.9288110998</c:v>
                </c:pt>
                <c:pt idx="895">
                  <c:v>2370321.43928811</c:v>
                </c:pt>
                <c:pt idx="896">
                  <c:v>2375595.8543928801</c:v>
                </c:pt>
                <c:pt idx="897">
                  <c:v>2380955.8185439198</c:v>
                </c:pt>
                <c:pt idx="898">
                  <c:v>2386251.27818543</c:v>
                </c:pt>
                <c:pt idx="899">
                  <c:v>2391586.2727818498</c:v>
                </c:pt>
                <c:pt idx="900">
                  <c:v>2396862.3427278101</c:v>
                </c:pt>
                <c:pt idx="901">
                  <c:v>2402213.7034272701</c:v>
                </c:pt>
                <c:pt idx="902">
                  <c:v>2407578.5570342699</c:v>
                </c:pt>
                <c:pt idx="903">
                  <c:v>2412861.2255703402</c:v>
                </c:pt>
                <c:pt idx="904">
                  <c:v>2418219.9522556998</c:v>
                </c:pt>
                <c:pt idx="905">
                  <c:v>2423532.6795225502</c:v>
                </c:pt>
                <c:pt idx="906">
                  <c:v>2428911.5067952201</c:v>
                </c:pt>
                <c:pt idx="907">
                  <c:v>2434215.0150679499</c:v>
                </c:pt>
                <c:pt idx="908">
                  <c:v>2439589.5901506701</c:v>
                </c:pt>
                <c:pt idx="909">
                  <c:v>2444958.0159014999</c:v>
                </c:pt>
                <c:pt idx="910">
                  <c:v>2450431.66015901</c:v>
                </c:pt>
                <c:pt idx="911">
                  <c:v>2455763.9166015899</c:v>
                </c:pt>
                <c:pt idx="912">
                  <c:v>2461088.9991660099</c:v>
                </c:pt>
                <c:pt idx="913">
                  <c:v>2466525.6299916599</c:v>
                </c:pt>
                <c:pt idx="914">
                  <c:v>2471941.3562999102</c:v>
                </c:pt>
                <c:pt idx="915">
                  <c:v>2477386.13356299</c:v>
                </c:pt>
                <c:pt idx="916">
                  <c:v>2482728.9213356199</c:v>
                </c:pt>
                <c:pt idx="917">
                  <c:v>2488137.5492133498</c:v>
                </c:pt>
                <c:pt idx="918">
                  <c:v>2493562.5754921301</c:v>
                </c:pt>
                <c:pt idx="919">
                  <c:v>2499035.1457549199</c:v>
                </c:pt>
                <c:pt idx="920">
                  <c:v>2504491.93145754</c:v>
                </c:pt>
                <c:pt idx="921">
                  <c:v>2509939.4593145698</c:v>
                </c:pt>
                <c:pt idx="922">
                  <c:v>2515371.1345931399</c:v>
                </c:pt>
                <c:pt idx="923">
                  <c:v>2520804.9713459299</c:v>
                </c:pt>
                <c:pt idx="924">
                  <c:v>2526296.0897134501</c:v>
                </c:pt>
                <c:pt idx="925">
                  <c:v>2531764.1808971302</c:v>
                </c:pt>
                <c:pt idx="926">
                  <c:v>2537194.4218089702</c:v>
                </c:pt>
                <c:pt idx="927">
                  <c:v>2542670.3442180799</c:v>
                </c:pt>
                <c:pt idx="928">
                  <c:v>2548166.7634421801</c:v>
                </c:pt>
                <c:pt idx="929">
                  <c:v>2553563.56763442</c:v>
                </c:pt>
                <c:pt idx="930">
                  <c:v>2559181.89567634</c:v>
                </c:pt>
                <c:pt idx="931">
                  <c:v>2564673.2989567602</c:v>
                </c:pt>
                <c:pt idx="932">
                  <c:v>2570195.9729895601</c:v>
                </c:pt>
                <c:pt idx="933">
                  <c:v>2575673.4797298899</c:v>
                </c:pt>
                <c:pt idx="934">
                  <c:v>2581109.2347972901</c:v>
                </c:pt>
                <c:pt idx="935">
                  <c:v>2586710.0123479702</c:v>
                </c:pt>
                <c:pt idx="936">
                  <c:v>2592274.3201234699</c:v>
                </c:pt>
                <c:pt idx="937">
                  <c:v>2597797.3232012298</c:v>
                </c:pt>
                <c:pt idx="938">
                  <c:v>2603317.3532320098</c:v>
                </c:pt>
                <c:pt idx="939">
                  <c:v>2608890.43353232</c:v>
                </c:pt>
                <c:pt idx="940">
                  <c:v>2614438.6643353198</c:v>
                </c:pt>
                <c:pt idx="941">
                  <c:v>2620005.78664335</c:v>
                </c:pt>
                <c:pt idx="942">
                  <c:v>2625562.4978664299</c:v>
                </c:pt>
                <c:pt idx="943">
                  <c:v>2631024.9049786599</c:v>
                </c:pt>
                <c:pt idx="944">
                  <c:v>2636627.24904978</c:v>
                </c:pt>
                <c:pt idx="945">
                  <c:v>2642293.9124904899</c:v>
                </c:pt>
                <c:pt idx="946">
                  <c:v>2647900.1191249001</c:v>
                </c:pt>
                <c:pt idx="947">
                  <c:v>2653532.4411912402</c:v>
                </c:pt>
                <c:pt idx="948">
                  <c:v>2659086.0044119102</c:v>
                </c:pt>
                <c:pt idx="949">
                  <c:v>2664699.5000441102</c:v>
                </c:pt>
                <c:pt idx="950">
                  <c:v>2670271.33500044</c:v>
                </c:pt>
                <c:pt idx="951">
                  <c:v>2675846.5733500002</c:v>
                </c:pt>
                <c:pt idx="952">
                  <c:v>2681592.6457334999</c:v>
                </c:pt>
                <c:pt idx="953">
                  <c:v>2687050.78645733</c:v>
                </c:pt>
                <c:pt idx="954">
                  <c:v>2692739.72786457</c:v>
                </c:pt>
                <c:pt idx="955">
                  <c:v>2698435.47727864</c:v>
                </c:pt>
                <c:pt idx="956">
                  <c:v>2704057.0547727798</c:v>
                </c:pt>
                <c:pt idx="957">
                  <c:v>2709722.7305477201</c:v>
                </c:pt>
                <c:pt idx="958">
                  <c:v>2715380.5673054699</c:v>
                </c:pt>
                <c:pt idx="959">
                  <c:v>2721097.6456730501</c:v>
                </c:pt>
                <c:pt idx="960">
                  <c:v>2726627.6364567298</c:v>
                </c:pt>
                <c:pt idx="961">
                  <c:v>2732412.4563645599</c:v>
                </c:pt>
                <c:pt idx="962">
                  <c:v>2738149.7645636401</c:v>
                </c:pt>
                <c:pt idx="963">
                  <c:v>2743737.6576456302</c:v>
                </c:pt>
                <c:pt idx="964">
                  <c:v>2749522.71657645</c:v>
                </c:pt>
                <c:pt idx="965">
                  <c:v>2755225.0471657598</c:v>
                </c:pt>
                <c:pt idx="966">
                  <c:v>2760843.63047165</c:v>
                </c:pt>
                <c:pt idx="967">
                  <c:v>2766596.1363047101</c:v>
                </c:pt>
                <c:pt idx="968">
                  <c:v>2772295.1413630401</c:v>
                </c:pt>
                <c:pt idx="969">
                  <c:v>2778036.9914136301</c:v>
                </c:pt>
                <c:pt idx="970">
                  <c:v>2783769.6099141301</c:v>
                </c:pt>
                <c:pt idx="971">
                  <c:v>2789541.3560991399</c:v>
                </c:pt>
                <c:pt idx="972">
                  <c:v>2795231.3135609902</c:v>
                </c:pt>
                <c:pt idx="973">
                  <c:v>2800995.3931355998</c:v>
                </c:pt>
                <c:pt idx="974">
                  <c:v>2806726.5939313499</c:v>
                </c:pt>
                <c:pt idx="975">
                  <c:v>2812477.50593931</c:v>
                </c:pt>
                <c:pt idx="976">
                  <c:v>2818268.6150593902</c:v>
                </c:pt>
                <c:pt idx="977">
                  <c:v>2824047.4261505902</c:v>
                </c:pt>
                <c:pt idx="978">
                  <c:v>2829839.6142615001</c:v>
                </c:pt>
                <c:pt idx="979">
                  <c:v>2835577.4161426099</c:v>
                </c:pt>
                <c:pt idx="980">
                  <c:v>2841355.6541614202</c:v>
                </c:pt>
                <c:pt idx="981">
                  <c:v>2847168.8565416099</c:v>
                </c:pt>
                <c:pt idx="982">
                  <c:v>2852999.44856541</c:v>
                </c:pt>
                <c:pt idx="983">
                  <c:v>2858848.31448565</c:v>
                </c:pt>
                <c:pt idx="984">
                  <c:v>2864632.3831448499</c:v>
                </c:pt>
                <c:pt idx="985">
                  <c:v>2870497.2838314399</c:v>
                </c:pt>
                <c:pt idx="986">
                  <c:v>2876278.6728383098</c:v>
                </c:pt>
                <c:pt idx="987">
                  <c:v>2882140.9267283799</c:v>
                </c:pt>
                <c:pt idx="988">
                  <c:v>2887878.7092672801</c:v>
                </c:pt>
                <c:pt idx="989">
                  <c:v>2893804.6470926702</c:v>
                </c:pt>
                <c:pt idx="990">
                  <c:v>2899620.8864709199</c:v>
                </c:pt>
                <c:pt idx="991">
                  <c:v>2905493.0488646999</c:v>
                </c:pt>
                <c:pt idx="992">
                  <c:v>2911387.47048864</c:v>
                </c:pt>
                <c:pt idx="993">
                  <c:v>2917240.9747048798</c:v>
                </c:pt>
                <c:pt idx="994">
                  <c:v>2923125.8297470398</c:v>
                </c:pt>
                <c:pt idx="995">
                  <c:v>2928963.5382974702</c:v>
                </c:pt>
                <c:pt idx="996">
                  <c:v>2934882.4153829701</c:v>
                </c:pt>
                <c:pt idx="997">
                  <c:v>2940837.04415383</c:v>
                </c:pt>
                <c:pt idx="998">
                  <c:v>2946653.3504415299</c:v>
                </c:pt>
                <c:pt idx="999">
                  <c:v>2952499.83350441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1-41DC-B80A-0AA41E59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9120"/>
        <c:axId val="339768136"/>
      </c:scatterChart>
      <c:valAx>
        <c:axId val="339769120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768136"/>
        <c:crosses val="autoZero"/>
        <c:crossBetween val="midCat"/>
      </c:valAx>
      <c:valAx>
        <c:axId val="3397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Select/OSSelect - same 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 Tree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Arkusz3!$A$2:$A$996</c:f>
              <c:numCache>
                <c:formatCode>General</c:formatCode>
                <c:ptCount val="99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</c:numCache>
            </c:numRef>
          </c:xVal>
          <c:yVal>
            <c:numRef>
              <c:f>Arkusz3!$B$2:$B$996</c:f>
              <c:numCache>
                <c:formatCode>General</c:formatCode>
                <c:ptCount val="995"/>
                <c:pt idx="0">
                  <c:v>13.14</c:v>
                </c:pt>
                <c:pt idx="1">
                  <c:v>21.04</c:v>
                </c:pt>
                <c:pt idx="2">
                  <c:v>20.52</c:v>
                </c:pt>
                <c:pt idx="3">
                  <c:v>25.93</c:v>
                </c:pt>
                <c:pt idx="4">
                  <c:v>29.9</c:v>
                </c:pt>
                <c:pt idx="5">
                  <c:v>38.409999999999997</c:v>
                </c:pt>
                <c:pt idx="6">
                  <c:v>47.04</c:v>
                </c:pt>
                <c:pt idx="7">
                  <c:v>51.73</c:v>
                </c:pt>
                <c:pt idx="8">
                  <c:v>48.26</c:v>
                </c:pt>
                <c:pt idx="9">
                  <c:v>56.83</c:v>
                </c:pt>
                <c:pt idx="10">
                  <c:v>73.36</c:v>
                </c:pt>
                <c:pt idx="11">
                  <c:v>72.39</c:v>
                </c:pt>
                <c:pt idx="12">
                  <c:v>85.7</c:v>
                </c:pt>
                <c:pt idx="13">
                  <c:v>88.86</c:v>
                </c:pt>
                <c:pt idx="14">
                  <c:v>88.57</c:v>
                </c:pt>
                <c:pt idx="15">
                  <c:v>85.1</c:v>
                </c:pt>
                <c:pt idx="16">
                  <c:v>94.33</c:v>
                </c:pt>
                <c:pt idx="17">
                  <c:v>107.78</c:v>
                </c:pt>
                <c:pt idx="18">
                  <c:v>123.05</c:v>
                </c:pt>
                <c:pt idx="19">
                  <c:v>135.07</c:v>
                </c:pt>
                <c:pt idx="20">
                  <c:v>123.55</c:v>
                </c:pt>
                <c:pt idx="21">
                  <c:v>127.67</c:v>
                </c:pt>
                <c:pt idx="22">
                  <c:v>125.78</c:v>
                </c:pt>
                <c:pt idx="23">
                  <c:v>162.97999999999999</c:v>
                </c:pt>
                <c:pt idx="24">
                  <c:v>154.84</c:v>
                </c:pt>
                <c:pt idx="25">
                  <c:v>183.76</c:v>
                </c:pt>
                <c:pt idx="26">
                  <c:v>188.76</c:v>
                </c:pt>
                <c:pt idx="27">
                  <c:v>161.82</c:v>
                </c:pt>
                <c:pt idx="28">
                  <c:v>168.01</c:v>
                </c:pt>
                <c:pt idx="29">
                  <c:v>194.86</c:v>
                </c:pt>
                <c:pt idx="30">
                  <c:v>170.6</c:v>
                </c:pt>
                <c:pt idx="31">
                  <c:v>192.04</c:v>
                </c:pt>
                <c:pt idx="32">
                  <c:v>189.87</c:v>
                </c:pt>
                <c:pt idx="33">
                  <c:v>193.97</c:v>
                </c:pt>
                <c:pt idx="34">
                  <c:v>226.53</c:v>
                </c:pt>
                <c:pt idx="35">
                  <c:v>249.82</c:v>
                </c:pt>
                <c:pt idx="36">
                  <c:v>241.7</c:v>
                </c:pt>
                <c:pt idx="37">
                  <c:v>223.38</c:v>
                </c:pt>
                <c:pt idx="38">
                  <c:v>252.89</c:v>
                </c:pt>
                <c:pt idx="39">
                  <c:v>247.55</c:v>
                </c:pt>
                <c:pt idx="40">
                  <c:v>242.43</c:v>
                </c:pt>
                <c:pt idx="41">
                  <c:v>276.87</c:v>
                </c:pt>
                <c:pt idx="42">
                  <c:v>317.60000000000002</c:v>
                </c:pt>
                <c:pt idx="43">
                  <c:v>339</c:v>
                </c:pt>
                <c:pt idx="44">
                  <c:v>287.69</c:v>
                </c:pt>
                <c:pt idx="45">
                  <c:v>283.49</c:v>
                </c:pt>
                <c:pt idx="46">
                  <c:v>310.86</c:v>
                </c:pt>
                <c:pt idx="47">
                  <c:v>362.81</c:v>
                </c:pt>
                <c:pt idx="48">
                  <c:v>327.04000000000002</c:v>
                </c:pt>
                <c:pt idx="49">
                  <c:v>326.13</c:v>
                </c:pt>
                <c:pt idx="50">
                  <c:v>325.79000000000002</c:v>
                </c:pt>
                <c:pt idx="51">
                  <c:v>419.09</c:v>
                </c:pt>
                <c:pt idx="52">
                  <c:v>379.83</c:v>
                </c:pt>
                <c:pt idx="53">
                  <c:v>447.78</c:v>
                </c:pt>
                <c:pt idx="54">
                  <c:v>435.06</c:v>
                </c:pt>
                <c:pt idx="55">
                  <c:v>377.13</c:v>
                </c:pt>
                <c:pt idx="56">
                  <c:v>396.66</c:v>
                </c:pt>
                <c:pt idx="57">
                  <c:v>386.31</c:v>
                </c:pt>
                <c:pt idx="58">
                  <c:v>426.62</c:v>
                </c:pt>
                <c:pt idx="59">
                  <c:v>431.44</c:v>
                </c:pt>
                <c:pt idx="60">
                  <c:v>398.85</c:v>
                </c:pt>
                <c:pt idx="61">
                  <c:v>433.05</c:v>
                </c:pt>
                <c:pt idx="62">
                  <c:v>451.3</c:v>
                </c:pt>
                <c:pt idx="63">
                  <c:v>412.92</c:v>
                </c:pt>
                <c:pt idx="64">
                  <c:v>514.34</c:v>
                </c:pt>
                <c:pt idx="65">
                  <c:v>505.37</c:v>
                </c:pt>
                <c:pt idx="66">
                  <c:v>463.58</c:v>
                </c:pt>
                <c:pt idx="67">
                  <c:v>493.99</c:v>
                </c:pt>
                <c:pt idx="68">
                  <c:v>489.62</c:v>
                </c:pt>
                <c:pt idx="69">
                  <c:v>491.42</c:v>
                </c:pt>
                <c:pt idx="70">
                  <c:v>554.24</c:v>
                </c:pt>
                <c:pt idx="71">
                  <c:v>510.78</c:v>
                </c:pt>
                <c:pt idx="72">
                  <c:v>644.41999999999996</c:v>
                </c:pt>
                <c:pt idx="73">
                  <c:v>621.23</c:v>
                </c:pt>
                <c:pt idx="74">
                  <c:v>543.82000000000005</c:v>
                </c:pt>
                <c:pt idx="75">
                  <c:v>541.37</c:v>
                </c:pt>
                <c:pt idx="76">
                  <c:v>648.75</c:v>
                </c:pt>
                <c:pt idx="77">
                  <c:v>573.55999999999995</c:v>
                </c:pt>
                <c:pt idx="78">
                  <c:v>621.83000000000004</c:v>
                </c:pt>
                <c:pt idx="79">
                  <c:v>586.84</c:v>
                </c:pt>
                <c:pt idx="80">
                  <c:v>582.36</c:v>
                </c:pt>
                <c:pt idx="81">
                  <c:v>611.53</c:v>
                </c:pt>
                <c:pt idx="82">
                  <c:v>625.25</c:v>
                </c:pt>
                <c:pt idx="83">
                  <c:v>697.1</c:v>
                </c:pt>
                <c:pt idx="84">
                  <c:v>637.91999999999996</c:v>
                </c:pt>
                <c:pt idx="85">
                  <c:v>588.77</c:v>
                </c:pt>
                <c:pt idx="86">
                  <c:v>626.73</c:v>
                </c:pt>
                <c:pt idx="87">
                  <c:v>653.25</c:v>
                </c:pt>
                <c:pt idx="88">
                  <c:v>814.93</c:v>
                </c:pt>
                <c:pt idx="89">
                  <c:v>696.29</c:v>
                </c:pt>
                <c:pt idx="90">
                  <c:v>748.38</c:v>
                </c:pt>
                <c:pt idx="91">
                  <c:v>659.95</c:v>
                </c:pt>
                <c:pt idx="92">
                  <c:v>803.41</c:v>
                </c:pt>
                <c:pt idx="93">
                  <c:v>745.15</c:v>
                </c:pt>
                <c:pt idx="94">
                  <c:v>860.8</c:v>
                </c:pt>
                <c:pt idx="95">
                  <c:v>741.3</c:v>
                </c:pt>
                <c:pt idx="96">
                  <c:v>696.64</c:v>
                </c:pt>
                <c:pt idx="97">
                  <c:v>761.5</c:v>
                </c:pt>
                <c:pt idx="98">
                  <c:v>799.26</c:v>
                </c:pt>
                <c:pt idx="99">
                  <c:v>821.46</c:v>
                </c:pt>
                <c:pt idx="100">
                  <c:v>904.08</c:v>
                </c:pt>
                <c:pt idx="101">
                  <c:v>719.34</c:v>
                </c:pt>
                <c:pt idx="102">
                  <c:v>806.62</c:v>
                </c:pt>
                <c:pt idx="103">
                  <c:v>842.06</c:v>
                </c:pt>
                <c:pt idx="104">
                  <c:v>829.81</c:v>
                </c:pt>
                <c:pt idx="105">
                  <c:v>781.98</c:v>
                </c:pt>
                <c:pt idx="106">
                  <c:v>777.12</c:v>
                </c:pt>
                <c:pt idx="107">
                  <c:v>827.45</c:v>
                </c:pt>
                <c:pt idx="108">
                  <c:v>857.76</c:v>
                </c:pt>
                <c:pt idx="109">
                  <c:v>932.81</c:v>
                </c:pt>
                <c:pt idx="110">
                  <c:v>848.12</c:v>
                </c:pt>
                <c:pt idx="111">
                  <c:v>835.37</c:v>
                </c:pt>
                <c:pt idx="112">
                  <c:v>1035.67</c:v>
                </c:pt>
                <c:pt idx="113">
                  <c:v>1024.48</c:v>
                </c:pt>
                <c:pt idx="114">
                  <c:v>887.07</c:v>
                </c:pt>
                <c:pt idx="115">
                  <c:v>930</c:v>
                </c:pt>
                <c:pt idx="116">
                  <c:v>884.12</c:v>
                </c:pt>
                <c:pt idx="117">
                  <c:v>894.97</c:v>
                </c:pt>
                <c:pt idx="118">
                  <c:v>1009.53</c:v>
                </c:pt>
                <c:pt idx="119">
                  <c:v>968.05</c:v>
                </c:pt>
                <c:pt idx="120">
                  <c:v>980.65</c:v>
                </c:pt>
                <c:pt idx="121">
                  <c:v>1022.04</c:v>
                </c:pt>
                <c:pt idx="122">
                  <c:v>993.67</c:v>
                </c:pt>
                <c:pt idx="123">
                  <c:v>1040.8399999999999</c:v>
                </c:pt>
                <c:pt idx="124">
                  <c:v>1027.54</c:v>
                </c:pt>
                <c:pt idx="125">
                  <c:v>1098.3900000000001</c:v>
                </c:pt>
                <c:pt idx="126">
                  <c:v>1078.2</c:v>
                </c:pt>
                <c:pt idx="127">
                  <c:v>1053.4000000000001</c:v>
                </c:pt>
                <c:pt idx="128">
                  <c:v>1026.49</c:v>
                </c:pt>
                <c:pt idx="129">
                  <c:v>1080.6099999999999</c:v>
                </c:pt>
                <c:pt idx="130">
                  <c:v>1181.33</c:v>
                </c:pt>
                <c:pt idx="131">
                  <c:v>1178.73</c:v>
                </c:pt>
                <c:pt idx="132">
                  <c:v>1033.54</c:v>
                </c:pt>
                <c:pt idx="133">
                  <c:v>1073.83</c:v>
                </c:pt>
                <c:pt idx="134">
                  <c:v>1131.08</c:v>
                </c:pt>
                <c:pt idx="135">
                  <c:v>1071.23</c:v>
                </c:pt>
                <c:pt idx="136">
                  <c:v>1271.68</c:v>
                </c:pt>
                <c:pt idx="137">
                  <c:v>1096.6500000000001</c:v>
                </c:pt>
                <c:pt idx="138">
                  <c:v>1187.19</c:v>
                </c:pt>
                <c:pt idx="139">
                  <c:v>1146.57</c:v>
                </c:pt>
                <c:pt idx="140">
                  <c:v>1331.49</c:v>
                </c:pt>
                <c:pt idx="141">
                  <c:v>1320.8</c:v>
                </c:pt>
                <c:pt idx="142">
                  <c:v>1294.8900000000001</c:v>
                </c:pt>
                <c:pt idx="143">
                  <c:v>1261.2</c:v>
                </c:pt>
                <c:pt idx="144">
                  <c:v>1277.82</c:v>
                </c:pt>
                <c:pt idx="145">
                  <c:v>1244.52</c:v>
                </c:pt>
                <c:pt idx="146">
                  <c:v>1157.79</c:v>
                </c:pt>
                <c:pt idx="147">
                  <c:v>1225.04</c:v>
                </c:pt>
                <c:pt idx="148">
                  <c:v>1313.33</c:v>
                </c:pt>
                <c:pt idx="149">
                  <c:v>1466.27</c:v>
                </c:pt>
                <c:pt idx="150">
                  <c:v>1246.79</c:v>
                </c:pt>
                <c:pt idx="151">
                  <c:v>1395.32</c:v>
                </c:pt>
                <c:pt idx="152">
                  <c:v>1279.42</c:v>
                </c:pt>
                <c:pt idx="153">
                  <c:v>1281.1099999999999</c:v>
                </c:pt>
                <c:pt idx="154">
                  <c:v>1436.63</c:v>
                </c:pt>
                <c:pt idx="155">
                  <c:v>1358.25</c:v>
                </c:pt>
                <c:pt idx="156">
                  <c:v>1423.33</c:v>
                </c:pt>
                <c:pt idx="157">
                  <c:v>1346.16</c:v>
                </c:pt>
                <c:pt idx="158">
                  <c:v>1320.75</c:v>
                </c:pt>
                <c:pt idx="159">
                  <c:v>1427.76</c:v>
                </c:pt>
                <c:pt idx="160">
                  <c:v>1361.13</c:v>
                </c:pt>
                <c:pt idx="161">
                  <c:v>1279.7</c:v>
                </c:pt>
                <c:pt idx="162">
                  <c:v>1396.3</c:v>
                </c:pt>
                <c:pt idx="163">
                  <c:v>1452.34</c:v>
                </c:pt>
                <c:pt idx="164">
                  <c:v>1355.75</c:v>
                </c:pt>
                <c:pt idx="165">
                  <c:v>1448.39</c:v>
                </c:pt>
                <c:pt idx="166">
                  <c:v>1460.52</c:v>
                </c:pt>
                <c:pt idx="167">
                  <c:v>1690.46</c:v>
                </c:pt>
                <c:pt idx="168">
                  <c:v>1540.64</c:v>
                </c:pt>
                <c:pt idx="169">
                  <c:v>1781.53</c:v>
                </c:pt>
                <c:pt idx="170">
                  <c:v>1490.07</c:v>
                </c:pt>
                <c:pt idx="171">
                  <c:v>1579.1</c:v>
                </c:pt>
                <c:pt idx="172">
                  <c:v>1569.9</c:v>
                </c:pt>
                <c:pt idx="173">
                  <c:v>1566.28</c:v>
                </c:pt>
                <c:pt idx="174">
                  <c:v>1576.47</c:v>
                </c:pt>
                <c:pt idx="175">
                  <c:v>1362.64</c:v>
                </c:pt>
                <c:pt idx="176">
                  <c:v>1472.53</c:v>
                </c:pt>
                <c:pt idx="177">
                  <c:v>1767.18</c:v>
                </c:pt>
                <c:pt idx="178">
                  <c:v>1509.97</c:v>
                </c:pt>
                <c:pt idx="179">
                  <c:v>1509.77</c:v>
                </c:pt>
                <c:pt idx="180">
                  <c:v>1599.35</c:v>
                </c:pt>
                <c:pt idx="181">
                  <c:v>1607.7</c:v>
                </c:pt>
                <c:pt idx="182">
                  <c:v>1705.7</c:v>
                </c:pt>
                <c:pt idx="183">
                  <c:v>1612.74</c:v>
                </c:pt>
                <c:pt idx="184">
                  <c:v>1669.91</c:v>
                </c:pt>
                <c:pt idx="185">
                  <c:v>1781.21</c:v>
                </c:pt>
                <c:pt idx="186">
                  <c:v>1472.03</c:v>
                </c:pt>
                <c:pt idx="187">
                  <c:v>1571.86</c:v>
                </c:pt>
                <c:pt idx="188">
                  <c:v>1745.93</c:v>
                </c:pt>
                <c:pt idx="189">
                  <c:v>1700.77</c:v>
                </c:pt>
                <c:pt idx="190">
                  <c:v>1635.34</c:v>
                </c:pt>
                <c:pt idx="191">
                  <c:v>1756.19</c:v>
                </c:pt>
                <c:pt idx="192">
                  <c:v>1813.18</c:v>
                </c:pt>
                <c:pt idx="193">
                  <c:v>1716.56</c:v>
                </c:pt>
                <c:pt idx="194">
                  <c:v>1647.46</c:v>
                </c:pt>
                <c:pt idx="195">
                  <c:v>1744.54</c:v>
                </c:pt>
                <c:pt idx="196">
                  <c:v>2104.79</c:v>
                </c:pt>
                <c:pt idx="197">
                  <c:v>1872.25</c:v>
                </c:pt>
                <c:pt idx="198">
                  <c:v>1852.22</c:v>
                </c:pt>
                <c:pt idx="199">
                  <c:v>1851.52</c:v>
                </c:pt>
                <c:pt idx="200">
                  <c:v>1710.82</c:v>
                </c:pt>
                <c:pt idx="201">
                  <c:v>1814.85</c:v>
                </c:pt>
                <c:pt idx="202">
                  <c:v>1893.52</c:v>
                </c:pt>
                <c:pt idx="203">
                  <c:v>1847.62</c:v>
                </c:pt>
                <c:pt idx="204">
                  <c:v>2020.22</c:v>
                </c:pt>
                <c:pt idx="205">
                  <c:v>1905.47</c:v>
                </c:pt>
                <c:pt idx="206">
                  <c:v>1962.28</c:v>
                </c:pt>
                <c:pt idx="207">
                  <c:v>2024.41</c:v>
                </c:pt>
                <c:pt idx="208">
                  <c:v>2103.41</c:v>
                </c:pt>
                <c:pt idx="209">
                  <c:v>1924.22</c:v>
                </c:pt>
                <c:pt idx="210">
                  <c:v>2044.91</c:v>
                </c:pt>
                <c:pt idx="211">
                  <c:v>1897.57</c:v>
                </c:pt>
                <c:pt idx="212">
                  <c:v>2040.84</c:v>
                </c:pt>
                <c:pt idx="213">
                  <c:v>1790.66</c:v>
                </c:pt>
                <c:pt idx="214">
                  <c:v>1873.5</c:v>
                </c:pt>
                <c:pt idx="215">
                  <c:v>2012.67</c:v>
                </c:pt>
                <c:pt idx="216">
                  <c:v>2102.42</c:v>
                </c:pt>
                <c:pt idx="217">
                  <c:v>2054.94</c:v>
                </c:pt>
                <c:pt idx="218">
                  <c:v>2364.42</c:v>
                </c:pt>
                <c:pt idx="219">
                  <c:v>1995.69</c:v>
                </c:pt>
                <c:pt idx="220">
                  <c:v>2322.3200000000002</c:v>
                </c:pt>
                <c:pt idx="221">
                  <c:v>1859.26</c:v>
                </c:pt>
                <c:pt idx="222">
                  <c:v>2019.5</c:v>
                </c:pt>
                <c:pt idx="223">
                  <c:v>2124.8200000000002</c:v>
                </c:pt>
                <c:pt idx="224">
                  <c:v>2020.91</c:v>
                </c:pt>
                <c:pt idx="225">
                  <c:v>2145.08</c:v>
                </c:pt>
                <c:pt idx="226">
                  <c:v>1983.51</c:v>
                </c:pt>
                <c:pt idx="227">
                  <c:v>2104.29</c:v>
                </c:pt>
                <c:pt idx="228">
                  <c:v>2060.4</c:v>
                </c:pt>
                <c:pt idx="229">
                  <c:v>2196.37</c:v>
                </c:pt>
                <c:pt idx="230">
                  <c:v>2198.58</c:v>
                </c:pt>
                <c:pt idx="231">
                  <c:v>2335.58</c:v>
                </c:pt>
                <c:pt idx="232">
                  <c:v>2166.27</c:v>
                </c:pt>
                <c:pt idx="233">
                  <c:v>2485.4499999999998</c:v>
                </c:pt>
                <c:pt idx="234">
                  <c:v>2204.08</c:v>
                </c:pt>
                <c:pt idx="235">
                  <c:v>2464.1</c:v>
                </c:pt>
                <c:pt idx="236">
                  <c:v>2013.23</c:v>
                </c:pt>
                <c:pt idx="237">
                  <c:v>2258.94</c:v>
                </c:pt>
                <c:pt idx="238">
                  <c:v>2222.39</c:v>
                </c:pt>
                <c:pt idx="239">
                  <c:v>2137.9</c:v>
                </c:pt>
                <c:pt idx="240">
                  <c:v>2123.8200000000002</c:v>
                </c:pt>
                <c:pt idx="241">
                  <c:v>2234.84</c:v>
                </c:pt>
                <c:pt idx="242">
                  <c:v>2287.3200000000002</c:v>
                </c:pt>
                <c:pt idx="243">
                  <c:v>2430.11</c:v>
                </c:pt>
                <c:pt idx="244">
                  <c:v>2458.6</c:v>
                </c:pt>
                <c:pt idx="245">
                  <c:v>2475.98</c:v>
                </c:pt>
                <c:pt idx="246">
                  <c:v>2529.46</c:v>
                </c:pt>
                <c:pt idx="247">
                  <c:v>2564.5500000000002</c:v>
                </c:pt>
                <c:pt idx="248">
                  <c:v>2220.86</c:v>
                </c:pt>
                <c:pt idx="249">
                  <c:v>2536.6</c:v>
                </c:pt>
                <c:pt idx="250">
                  <c:v>2444.4299999999998</c:v>
                </c:pt>
                <c:pt idx="251">
                  <c:v>2412.67</c:v>
                </c:pt>
                <c:pt idx="252">
                  <c:v>2418.89</c:v>
                </c:pt>
                <c:pt idx="253">
                  <c:v>2522.7199999999998</c:v>
                </c:pt>
                <c:pt idx="254">
                  <c:v>2282.85</c:v>
                </c:pt>
                <c:pt idx="255">
                  <c:v>2353.3200000000002</c:v>
                </c:pt>
                <c:pt idx="256">
                  <c:v>2558.54</c:v>
                </c:pt>
                <c:pt idx="257">
                  <c:v>2463.08</c:v>
                </c:pt>
                <c:pt idx="258">
                  <c:v>2284.77</c:v>
                </c:pt>
                <c:pt idx="259">
                  <c:v>2289.63</c:v>
                </c:pt>
                <c:pt idx="260">
                  <c:v>2572.4299999999998</c:v>
                </c:pt>
                <c:pt idx="261">
                  <c:v>2287.38</c:v>
                </c:pt>
                <c:pt idx="262">
                  <c:v>2451.25</c:v>
                </c:pt>
                <c:pt idx="263">
                  <c:v>2817.69</c:v>
                </c:pt>
                <c:pt idx="264">
                  <c:v>2481.39</c:v>
                </c:pt>
                <c:pt idx="265">
                  <c:v>2482.15</c:v>
                </c:pt>
                <c:pt idx="266">
                  <c:v>2430.7800000000002</c:v>
                </c:pt>
                <c:pt idx="267">
                  <c:v>2917.61</c:v>
                </c:pt>
                <c:pt idx="268">
                  <c:v>2400.04</c:v>
                </c:pt>
                <c:pt idx="269">
                  <c:v>2595.31</c:v>
                </c:pt>
                <c:pt idx="270">
                  <c:v>2669.73</c:v>
                </c:pt>
                <c:pt idx="271">
                  <c:v>2301.21</c:v>
                </c:pt>
                <c:pt idx="272">
                  <c:v>2540.15</c:v>
                </c:pt>
                <c:pt idx="273">
                  <c:v>2472.63</c:v>
                </c:pt>
                <c:pt idx="274">
                  <c:v>2574.08</c:v>
                </c:pt>
                <c:pt idx="275">
                  <c:v>2687.37</c:v>
                </c:pt>
                <c:pt idx="276">
                  <c:v>2605.2399999999998</c:v>
                </c:pt>
                <c:pt idx="277">
                  <c:v>2879</c:v>
                </c:pt>
                <c:pt idx="278">
                  <c:v>2592.25</c:v>
                </c:pt>
                <c:pt idx="279">
                  <c:v>2547.64</c:v>
                </c:pt>
                <c:pt idx="280">
                  <c:v>2569.23</c:v>
                </c:pt>
                <c:pt idx="281">
                  <c:v>2834.46</c:v>
                </c:pt>
                <c:pt idx="282">
                  <c:v>2753.92</c:v>
                </c:pt>
                <c:pt idx="283">
                  <c:v>2556</c:v>
                </c:pt>
                <c:pt idx="284">
                  <c:v>2393.2600000000002</c:v>
                </c:pt>
                <c:pt idx="285">
                  <c:v>2722.26</c:v>
                </c:pt>
                <c:pt idx="286">
                  <c:v>3078.58</c:v>
                </c:pt>
                <c:pt idx="287">
                  <c:v>2521.48</c:v>
                </c:pt>
                <c:pt idx="288">
                  <c:v>2631.87</c:v>
                </c:pt>
                <c:pt idx="289">
                  <c:v>3064.17</c:v>
                </c:pt>
                <c:pt idx="290">
                  <c:v>2777.14</c:v>
                </c:pt>
                <c:pt idx="291">
                  <c:v>2681.16</c:v>
                </c:pt>
                <c:pt idx="292">
                  <c:v>2811.52</c:v>
                </c:pt>
                <c:pt idx="293">
                  <c:v>2741.18</c:v>
                </c:pt>
                <c:pt idx="294">
                  <c:v>2865.39</c:v>
                </c:pt>
                <c:pt idx="295">
                  <c:v>2643.42</c:v>
                </c:pt>
                <c:pt idx="296">
                  <c:v>2822.81</c:v>
                </c:pt>
                <c:pt idx="297">
                  <c:v>2752.19</c:v>
                </c:pt>
                <c:pt idx="298">
                  <c:v>2858.62</c:v>
                </c:pt>
                <c:pt idx="299">
                  <c:v>3010.16</c:v>
                </c:pt>
                <c:pt idx="300">
                  <c:v>2933.78</c:v>
                </c:pt>
                <c:pt idx="301">
                  <c:v>3091.14</c:v>
                </c:pt>
                <c:pt idx="302">
                  <c:v>2751.9</c:v>
                </c:pt>
                <c:pt idx="303">
                  <c:v>3183.03</c:v>
                </c:pt>
                <c:pt idx="304">
                  <c:v>3072.94</c:v>
                </c:pt>
                <c:pt idx="305">
                  <c:v>3224.71</c:v>
                </c:pt>
                <c:pt idx="306">
                  <c:v>2974.56</c:v>
                </c:pt>
                <c:pt idx="307">
                  <c:v>2965.84</c:v>
                </c:pt>
                <c:pt idx="308">
                  <c:v>3271.92</c:v>
                </c:pt>
                <c:pt idx="309">
                  <c:v>3092.93</c:v>
                </c:pt>
                <c:pt idx="310">
                  <c:v>3115.81</c:v>
                </c:pt>
                <c:pt idx="311">
                  <c:v>3182.82</c:v>
                </c:pt>
                <c:pt idx="312">
                  <c:v>2873.77</c:v>
                </c:pt>
                <c:pt idx="313">
                  <c:v>3250.29</c:v>
                </c:pt>
                <c:pt idx="314">
                  <c:v>2951.92</c:v>
                </c:pt>
                <c:pt idx="315">
                  <c:v>2879.85</c:v>
                </c:pt>
                <c:pt idx="316">
                  <c:v>3176.29</c:v>
                </c:pt>
                <c:pt idx="317">
                  <c:v>2974.5</c:v>
                </c:pt>
                <c:pt idx="318">
                  <c:v>2970.25</c:v>
                </c:pt>
                <c:pt idx="319">
                  <c:v>3202.27</c:v>
                </c:pt>
                <c:pt idx="320">
                  <c:v>3054.17</c:v>
                </c:pt>
                <c:pt idx="321">
                  <c:v>3036.58</c:v>
                </c:pt>
                <c:pt idx="322">
                  <c:v>3025.15</c:v>
                </c:pt>
                <c:pt idx="323">
                  <c:v>3192.75</c:v>
                </c:pt>
                <c:pt idx="324">
                  <c:v>3093.83</c:v>
                </c:pt>
                <c:pt idx="325">
                  <c:v>3185.86</c:v>
                </c:pt>
                <c:pt idx="326">
                  <c:v>3777.27</c:v>
                </c:pt>
                <c:pt idx="327">
                  <c:v>3178.37</c:v>
                </c:pt>
                <c:pt idx="328">
                  <c:v>3925.77</c:v>
                </c:pt>
                <c:pt idx="329">
                  <c:v>3078.22</c:v>
                </c:pt>
                <c:pt idx="330">
                  <c:v>3506.55</c:v>
                </c:pt>
                <c:pt idx="331">
                  <c:v>3209.42</c:v>
                </c:pt>
                <c:pt idx="332">
                  <c:v>3225.51</c:v>
                </c:pt>
                <c:pt idx="333">
                  <c:v>3388.28</c:v>
                </c:pt>
                <c:pt idx="334">
                  <c:v>3035.15</c:v>
                </c:pt>
                <c:pt idx="335">
                  <c:v>3277.55</c:v>
                </c:pt>
                <c:pt idx="336">
                  <c:v>3196.5</c:v>
                </c:pt>
                <c:pt idx="337">
                  <c:v>3359.48</c:v>
                </c:pt>
                <c:pt idx="338">
                  <c:v>3333.4</c:v>
                </c:pt>
                <c:pt idx="339">
                  <c:v>3589.48</c:v>
                </c:pt>
                <c:pt idx="340">
                  <c:v>3212.76</c:v>
                </c:pt>
                <c:pt idx="341">
                  <c:v>3370.95</c:v>
                </c:pt>
                <c:pt idx="342">
                  <c:v>3198.94</c:v>
                </c:pt>
                <c:pt idx="343">
                  <c:v>3715.5</c:v>
                </c:pt>
                <c:pt idx="344">
                  <c:v>3255.36</c:v>
                </c:pt>
                <c:pt idx="345">
                  <c:v>3227.9</c:v>
                </c:pt>
                <c:pt idx="346">
                  <c:v>3463.52</c:v>
                </c:pt>
                <c:pt idx="347">
                  <c:v>3379.1</c:v>
                </c:pt>
                <c:pt idx="348">
                  <c:v>3214.65</c:v>
                </c:pt>
                <c:pt idx="349">
                  <c:v>3295.89</c:v>
                </c:pt>
                <c:pt idx="350">
                  <c:v>3580.45</c:v>
                </c:pt>
                <c:pt idx="351">
                  <c:v>3388.84</c:v>
                </c:pt>
                <c:pt idx="352">
                  <c:v>3336.92</c:v>
                </c:pt>
                <c:pt idx="353">
                  <c:v>3402.11</c:v>
                </c:pt>
                <c:pt idx="354">
                  <c:v>3549.1</c:v>
                </c:pt>
                <c:pt idx="355">
                  <c:v>3677.07</c:v>
                </c:pt>
                <c:pt idx="356">
                  <c:v>3795.75</c:v>
                </c:pt>
                <c:pt idx="357">
                  <c:v>3536.42</c:v>
                </c:pt>
                <c:pt idx="358">
                  <c:v>3988.91</c:v>
                </c:pt>
                <c:pt idx="359">
                  <c:v>3687.3</c:v>
                </c:pt>
                <c:pt idx="360">
                  <c:v>3463.98</c:v>
                </c:pt>
                <c:pt idx="361">
                  <c:v>3626.08</c:v>
                </c:pt>
                <c:pt idx="362">
                  <c:v>4072.37</c:v>
                </c:pt>
                <c:pt idx="363">
                  <c:v>3298.8</c:v>
                </c:pt>
                <c:pt idx="364">
                  <c:v>3552.75</c:v>
                </c:pt>
                <c:pt idx="365">
                  <c:v>3867.3</c:v>
                </c:pt>
                <c:pt idx="366">
                  <c:v>3755.47</c:v>
                </c:pt>
                <c:pt idx="367">
                  <c:v>3862.28</c:v>
                </c:pt>
                <c:pt idx="368">
                  <c:v>4118.55</c:v>
                </c:pt>
                <c:pt idx="369">
                  <c:v>3409.77</c:v>
                </c:pt>
                <c:pt idx="370">
                  <c:v>3734.73</c:v>
                </c:pt>
                <c:pt idx="371">
                  <c:v>3798.85</c:v>
                </c:pt>
                <c:pt idx="372">
                  <c:v>3818.84</c:v>
                </c:pt>
                <c:pt idx="373">
                  <c:v>3571.2</c:v>
                </c:pt>
                <c:pt idx="374">
                  <c:v>3652.56</c:v>
                </c:pt>
                <c:pt idx="375">
                  <c:v>4316.2299999999996</c:v>
                </c:pt>
                <c:pt idx="376">
                  <c:v>3833.93</c:v>
                </c:pt>
                <c:pt idx="377">
                  <c:v>3708.42</c:v>
                </c:pt>
                <c:pt idx="378">
                  <c:v>3780.96</c:v>
                </c:pt>
                <c:pt idx="379">
                  <c:v>3795.57</c:v>
                </c:pt>
                <c:pt idx="380">
                  <c:v>4491.82</c:v>
                </c:pt>
                <c:pt idx="381">
                  <c:v>4235.59</c:v>
                </c:pt>
                <c:pt idx="382">
                  <c:v>4002.3</c:v>
                </c:pt>
                <c:pt idx="383">
                  <c:v>3624.56</c:v>
                </c:pt>
                <c:pt idx="384">
                  <c:v>3938.98</c:v>
                </c:pt>
                <c:pt idx="385">
                  <c:v>4036.61</c:v>
                </c:pt>
                <c:pt idx="386">
                  <c:v>4414.8</c:v>
                </c:pt>
                <c:pt idx="387">
                  <c:v>3859.46</c:v>
                </c:pt>
                <c:pt idx="388">
                  <c:v>3879.93</c:v>
                </c:pt>
                <c:pt idx="389">
                  <c:v>3782.03</c:v>
                </c:pt>
                <c:pt idx="390">
                  <c:v>4463.07</c:v>
                </c:pt>
                <c:pt idx="391">
                  <c:v>4248.95</c:v>
                </c:pt>
                <c:pt idx="392">
                  <c:v>3880.83</c:v>
                </c:pt>
                <c:pt idx="393">
                  <c:v>3721.84</c:v>
                </c:pt>
                <c:pt idx="394">
                  <c:v>4200.4399999999996</c:v>
                </c:pt>
                <c:pt idx="395">
                  <c:v>4139.5</c:v>
                </c:pt>
                <c:pt idx="396">
                  <c:v>4272.18</c:v>
                </c:pt>
                <c:pt idx="397">
                  <c:v>4136.16</c:v>
                </c:pt>
                <c:pt idx="398">
                  <c:v>3840.33</c:v>
                </c:pt>
                <c:pt idx="399">
                  <c:v>4315.3</c:v>
                </c:pt>
                <c:pt idx="400">
                  <c:v>3794.4</c:v>
                </c:pt>
                <c:pt idx="401">
                  <c:v>4039.44</c:v>
                </c:pt>
                <c:pt idx="402">
                  <c:v>4049.39</c:v>
                </c:pt>
                <c:pt idx="403">
                  <c:v>3893.3</c:v>
                </c:pt>
                <c:pt idx="404">
                  <c:v>4080.84</c:v>
                </c:pt>
                <c:pt idx="405">
                  <c:v>4424.1499999999996</c:v>
                </c:pt>
                <c:pt idx="406">
                  <c:v>4177.13</c:v>
                </c:pt>
                <c:pt idx="407">
                  <c:v>4046.2</c:v>
                </c:pt>
                <c:pt idx="408">
                  <c:v>4022.65</c:v>
                </c:pt>
                <c:pt idx="409">
                  <c:v>4759.8999999999996</c:v>
                </c:pt>
                <c:pt idx="410">
                  <c:v>4173.8500000000004</c:v>
                </c:pt>
                <c:pt idx="411">
                  <c:v>3888.89</c:v>
                </c:pt>
                <c:pt idx="412">
                  <c:v>4524.09</c:v>
                </c:pt>
                <c:pt idx="413">
                  <c:v>4387.13</c:v>
                </c:pt>
                <c:pt idx="414">
                  <c:v>4823.1499999999996</c:v>
                </c:pt>
                <c:pt idx="415">
                  <c:v>3913.53</c:v>
                </c:pt>
                <c:pt idx="416">
                  <c:v>4241.3999999999996</c:v>
                </c:pt>
                <c:pt idx="417">
                  <c:v>4039.71</c:v>
                </c:pt>
                <c:pt idx="418">
                  <c:v>4437.91</c:v>
                </c:pt>
                <c:pt idx="419">
                  <c:v>4365.2299999999996</c:v>
                </c:pt>
                <c:pt idx="420">
                  <c:v>4663.26</c:v>
                </c:pt>
                <c:pt idx="421">
                  <c:v>4254.33</c:v>
                </c:pt>
                <c:pt idx="422">
                  <c:v>4448.76</c:v>
                </c:pt>
                <c:pt idx="423">
                  <c:v>4551.53</c:v>
                </c:pt>
                <c:pt idx="424">
                  <c:v>4399.74</c:v>
                </c:pt>
                <c:pt idx="425">
                  <c:v>4536.2</c:v>
                </c:pt>
                <c:pt idx="426">
                  <c:v>4173.76</c:v>
                </c:pt>
                <c:pt idx="427">
                  <c:v>4308.3599999999997</c:v>
                </c:pt>
                <c:pt idx="428">
                  <c:v>4541.2299999999996</c:v>
                </c:pt>
                <c:pt idx="429">
                  <c:v>4397.1000000000004</c:v>
                </c:pt>
                <c:pt idx="430">
                  <c:v>4437.3500000000004</c:v>
                </c:pt>
                <c:pt idx="431">
                  <c:v>4312.96</c:v>
                </c:pt>
                <c:pt idx="432">
                  <c:v>4242.8900000000003</c:v>
                </c:pt>
                <c:pt idx="433">
                  <c:v>4567.6000000000004</c:v>
                </c:pt>
                <c:pt idx="434">
                  <c:v>4412.4399999999996</c:v>
                </c:pt>
                <c:pt idx="435">
                  <c:v>4601.04</c:v>
                </c:pt>
                <c:pt idx="436">
                  <c:v>4686.63</c:v>
                </c:pt>
                <c:pt idx="437">
                  <c:v>4816.6499999999996</c:v>
                </c:pt>
                <c:pt idx="438">
                  <c:v>4816.58</c:v>
                </c:pt>
                <c:pt idx="439">
                  <c:v>4516.26</c:v>
                </c:pt>
                <c:pt idx="440">
                  <c:v>4418.97</c:v>
                </c:pt>
                <c:pt idx="441">
                  <c:v>4594.24</c:v>
                </c:pt>
                <c:pt idx="442">
                  <c:v>4605.42</c:v>
                </c:pt>
                <c:pt idx="443">
                  <c:v>5625.18</c:v>
                </c:pt>
                <c:pt idx="444">
                  <c:v>5141.13</c:v>
                </c:pt>
                <c:pt idx="445">
                  <c:v>4520.3100000000004</c:v>
                </c:pt>
                <c:pt idx="446">
                  <c:v>4853.7</c:v>
                </c:pt>
                <c:pt idx="447">
                  <c:v>4538.45</c:v>
                </c:pt>
                <c:pt idx="448">
                  <c:v>5307.77</c:v>
                </c:pt>
                <c:pt idx="449">
                  <c:v>4784.9399999999996</c:v>
                </c:pt>
                <c:pt idx="450">
                  <c:v>4734.6099999999997</c:v>
                </c:pt>
                <c:pt idx="451">
                  <c:v>5082.42</c:v>
                </c:pt>
                <c:pt idx="452">
                  <c:v>4904.67</c:v>
                </c:pt>
                <c:pt idx="453">
                  <c:v>4433.6099999999997</c:v>
                </c:pt>
                <c:pt idx="454">
                  <c:v>4618.01</c:v>
                </c:pt>
                <c:pt idx="455">
                  <c:v>4646.1099999999997</c:v>
                </c:pt>
                <c:pt idx="456">
                  <c:v>4958.29</c:v>
                </c:pt>
                <c:pt idx="457">
                  <c:v>4391.42</c:v>
                </c:pt>
                <c:pt idx="458">
                  <c:v>4591.54</c:v>
                </c:pt>
                <c:pt idx="459">
                  <c:v>5397.06</c:v>
                </c:pt>
                <c:pt idx="460">
                  <c:v>4688.8100000000004</c:v>
                </c:pt>
                <c:pt idx="461">
                  <c:v>4623.41</c:v>
                </c:pt>
                <c:pt idx="462">
                  <c:v>5245.77</c:v>
                </c:pt>
                <c:pt idx="463">
                  <c:v>4377.57</c:v>
                </c:pt>
                <c:pt idx="464">
                  <c:v>4872.71</c:v>
                </c:pt>
                <c:pt idx="465">
                  <c:v>5270.86</c:v>
                </c:pt>
                <c:pt idx="466">
                  <c:v>5226.38</c:v>
                </c:pt>
                <c:pt idx="467">
                  <c:v>4755</c:v>
                </c:pt>
                <c:pt idx="468">
                  <c:v>4949.2299999999996</c:v>
                </c:pt>
                <c:pt idx="469">
                  <c:v>5013.42</c:v>
                </c:pt>
                <c:pt idx="470">
                  <c:v>5673.83</c:v>
                </c:pt>
                <c:pt idx="471">
                  <c:v>5225.95</c:v>
                </c:pt>
                <c:pt idx="472">
                  <c:v>5709.64</c:v>
                </c:pt>
                <c:pt idx="473">
                  <c:v>5217.62</c:v>
                </c:pt>
                <c:pt idx="474">
                  <c:v>4767</c:v>
                </c:pt>
                <c:pt idx="475">
                  <c:v>4913.13</c:v>
                </c:pt>
                <c:pt idx="476">
                  <c:v>4780.92</c:v>
                </c:pt>
                <c:pt idx="477">
                  <c:v>4727.75</c:v>
                </c:pt>
                <c:pt idx="478">
                  <c:v>5152.72</c:v>
                </c:pt>
                <c:pt idx="479">
                  <c:v>5226.54</c:v>
                </c:pt>
                <c:pt idx="480">
                  <c:v>5324.02</c:v>
                </c:pt>
                <c:pt idx="481">
                  <c:v>5714.12</c:v>
                </c:pt>
                <c:pt idx="482">
                  <c:v>5210.82</c:v>
                </c:pt>
                <c:pt idx="483">
                  <c:v>5000.53</c:v>
                </c:pt>
                <c:pt idx="484">
                  <c:v>4964.8999999999996</c:v>
                </c:pt>
                <c:pt idx="485">
                  <c:v>5349.82</c:v>
                </c:pt>
                <c:pt idx="486">
                  <c:v>4697.9799999999996</c:v>
                </c:pt>
                <c:pt idx="487">
                  <c:v>5525.5</c:v>
                </c:pt>
                <c:pt idx="488">
                  <c:v>5278.64</c:v>
                </c:pt>
                <c:pt idx="489">
                  <c:v>5234.6099999999997</c:v>
                </c:pt>
                <c:pt idx="490">
                  <c:v>4835.37</c:v>
                </c:pt>
                <c:pt idx="491">
                  <c:v>5448.08</c:v>
                </c:pt>
                <c:pt idx="492">
                  <c:v>5265.48</c:v>
                </c:pt>
                <c:pt idx="493">
                  <c:v>5176.28</c:v>
                </c:pt>
                <c:pt idx="494">
                  <c:v>5273.83</c:v>
                </c:pt>
                <c:pt idx="495">
                  <c:v>5159.13</c:v>
                </c:pt>
                <c:pt idx="496">
                  <c:v>5125.18</c:v>
                </c:pt>
                <c:pt idx="497">
                  <c:v>5164.88</c:v>
                </c:pt>
                <c:pt idx="498">
                  <c:v>5097.3599999999997</c:v>
                </c:pt>
                <c:pt idx="499">
                  <c:v>5312.37</c:v>
                </c:pt>
                <c:pt idx="500">
                  <c:v>5173.75</c:v>
                </c:pt>
                <c:pt idx="501">
                  <c:v>5231.08</c:v>
                </c:pt>
                <c:pt idx="502">
                  <c:v>4884.78</c:v>
                </c:pt>
                <c:pt idx="503">
                  <c:v>5915.93</c:v>
                </c:pt>
                <c:pt idx="504">
                  <c:v>5494.74</c:v>
                </c:pt>
                <c:pt idx="505">
                  <c:v>5249.18</c:v>
                </c:pt>
                <c:pt idx="506">
                  <c:v>6600.64</c:v>
                </c:pt>
                <c:pt idx="507">
                  <c:v>5322.87</c:v>
                </c:pt>
                <c:pt idx="508">
                  <c:v>5390.22</c:v>
                </c:pt>
                <c:pt idx="509">
                  <c:v>5577.18</c:v>
                </c:pt>
                <c:pt idx="510">
                  <c:v>5065.05</c:v>
                </c:pt>
                <c:pt idx="511">
                  <c:v>6015.65</c:v>
                </c:pt>
                <c:pt idx="512">
                  <c:v>5442.99</c:v>
                </c:pt>
                <c:pt idx="513">
                  <c:v>5711.8</c:v>
                </c:pt>
                <c:pt idx="514">
                  <c:v>5827.58</c:v>
                </c:pt>
                <c:pt idx="515">
                  <c:v>5901.74</c:v>
                </c:pt>
                <c:pt idx="516">
                  <c:v>5957.74</c:v>
                </c:pt>
                <c:pt idx="517">
                  <c:v>6035.05</c:v>
                </c:pt>
                <c:pt idx="518">
                  <c:v>5733.06</c:v>
                </c:pt>
                <c:pt idx="519">
                  <c:v>5401.2</c:v>
                </c:pt>
                <c:pt idx="520">
                  <c:v>5438.09</c:v>
                </c:pt>
                <c:pt idx="521">
                  <c:v>5667.87</c:v>
                </c:pt>
                <c:pt idx="522">
                  <c:v>5505.09</c:v>
                </c:pt>
                <c:pt idx="523">
                  <c:v>5902.19</c:v>
                </c:pt>
                <c:pt idx="524">
                  <c:v>6208.69</c:v>
                </c:pt>
                <c:pt idx="525">
                  <c:v>5952.19</c:v>
                </c:pt>
                <c:pt idx="526">
                  <c:v>5951.95</c:v>
                </c:pt>
                <c:pt idx="527">
                  <c:v>5657.11</c:v>
                </c:pt>
                <c:pt idx="528">
                  <c:v>5309.71</c:v>
                </c:pt>
                <c:pt idx="529">
                  <c:v>5541.53</c:v>
                </c:pt>
                <c:pt idx="530">
                  <c:v>5428.81</c:v>
                </c:pt>
                <c:pt idx="531">
                  <c:v>5661.85</c:v>
                </c:pt>
                <c:pt idx="532">
                  <c:v>5531.2</c:v>
                </c:pt>
                <c:pt idx="533">
                  <c:v>5967.02</c:v>
                </c:pt>
                <c:pt idx="534">
                  <c:v>5424.14</c:v>
                </c:pt>
                <c:pt idx="535">
                  <c:v>5646.36</c:v>
                </c:pt>
                <c:pt idx="536">
                  <c:v>5651.75</c:v>
                </c:pt>
                <c:pt idx="537">
                  <c:v>6260.28</c:v>
                </c:pt>
                <c:pt idx="538">
                  <c:v>5791.52</c:v>
                </c:pt>
                <c:pt idx="539">
                  <c:v>6110.73</c:v>
                </c:pt>
                <c:pt idx="540">
                  <c:v>5937.54</c:v>
                </c:pt>
                <c:pt idx="541">
                  <c:v>5771.52</c:v>
                </c:pt>
                <c:pt idx="542">
                  <c:v>5900.37</c:v>
                </c:pt>
                <c:pt idx="543">
                  <c:v>5817.43</c:v>
                </c:pt>
                <c:pt idx="544">
                  <c:v>6781.67</c:v>
                </c:pt>
                <c:pt idx="545">
                  <c:v>5525.09</c:v>
                </c:pt>
                <c:pt idx="546">
                  <c:v>5682.3</c:v>
                </c:pt>
                <c:pt idx="547">
                  <c:v>6016.94</c:v>
                </c:pt>
                <c:pt idx="548">
                  <c:v>5951.56</c:v>
                </c:pt>
                <c:pt idx="549">
                  <c:v>6031.02</c:v>
                </c:pt>
                <c:pt idx="550">
                  <c:v>6124.62</c:v>
                </c:pt>
                <c:pt idx="551">
                  <c:v>5505.17</c:v>
                </c:pt>
                <c:pt idx="552">
                  <c:v>5847.61</c:v>
                </c:pt>
                <c:pt idx="553">
                  <c:v>6387.73</c:v>
                </c:pt>
                <c:pt idx="554">
                  <c:v>5930.8</c:v>
                </c:pt>
                <c:pt idx="555">
                  <c:v>6543.45</c:v>
                </c:pt>
                <c:pt idx="556">
                  <c:v>5826.9</c:v>
                </c:pt>
                <c:pt idx="557">
                  <c:v>6004.7</c:v>
                </c:pt>
                <c:pt idx="558">
                  <c:v>5571.6</c:v>
                </c:pt>
                <c:pt idx="559">
                  <c:v>5920.33</c:v>
                </c:pt>
                <c:pt idx="560">
                  <c:v>5969.22</c:v>
                </c:pt>
                <c:pt idx="561">
                  <c:v>6118.57</c:v>
                </c:pt>
                <c:pt idx="562">
                  <c:v>6494.25</c:v>
                </c:pt>
                <c:pt idx="563">
                  <c:v>5845.53</c:v>
                </c:pt>
                <c:pt idx="564">
                  <c:v>5901.25</c:v>
                </c:pt>
                <c:pt idx="565">
                  <c:v>6124.56</c:v>
                </c:pt>
                <c:pt idx="566">
                  <c:v>5937.2</c:v>
                </c:pt>
                <c:pt idx="567">
                  <c:v>6831.02</c:v>
                </c:pt>
                <c:pt idx="568">
                  <c:v>6767.5</c:v>
                </c:pt>
                <c:pt idx="569">
                  <c:v>6882.21</c:v>
                </c:pt>
                <c:pt idx="570">
                  <c:v>6382.78</c:v>
                </c:pt>
                <c:pt idx="571">
                  <c:v>6467.29</c:v>
                </c:pt>
                <c:pt idx="572">
                  <c:v>6406.85</c:v>
                </c:pt>
                <c:pt idx="573">
                  <c:v>6219.74</c:v>
                </c:pt>
                <c:pt idx="574">
                  <c:v>7138.74</c:v>
                </c:pt>
                <c:pt idx="575">
                  <c:v>5935.03</c:v>
                </c:pt>
                <c:pt idx="576">
                  <c:v>6231.94</c:v>
                </c:pt>
                <c:pt idx="577">
                  <c:v>7003.5</c:v>
                </c:pt>
                <c:pt idx="578">
                  <c:v>5732.91</c:v>
                </c:pt>
                <c:pt idx="579">
                  <c:v>6267.89</c:v>
                </c:pt>
                <c:pt idx="580">
                  <c:v>6212.39</c:v>
                </c:pt>
                <c:pt idx="581">
                  <c:v>6086.3</c:v>
                </c:pt>
                <c:pt idx="582">
                  <c:v>6700.51</c:v>
                </c:pt>
                <c:pt idx="583">
                  <c:v>6533.99</c:v>
                </c:pt>
                <c:pt idx="584">
                  <c:v>6382.68</c:v>
                </c:pt>
                <c:pt idx="585">
                  <c:v>6271.76</c:v>
                </c:pt>
                <c:pt idx="586">
                  <c:v>5952.33</c:v>
                </c:pt>
                <c:pt idx="587">
                  <c:v>6767.53</c:v>
                </c:pt>
                <c:pt idx="588">
                  <c:v>6310.31</c:v>
                </c:pt>
                <c:pt idx="589">
                  <c:v>6644.8</c:v>
                </c:pt>
                <c:pt idx="590">
                  <c:v>6284.24</c:v>
                </c:pt>
                <c:pt idx="591">
                  <c:v>6873.28</c:v>
                </c:pt>
                <c:pt idx="592">
                  <c:v>6164.53</c:v>
                </c:pt>
                <c:pt idx="593">
                  <c:v>5815.29</c:v>
                </c:pt>
                <c:pt idx="594">
                  <c:v>6225.37</c:v>
                </c:pt>
                <c:pt idx="595">
                  <c:v>6610.66</c:v>
                </c:pt>
                <c:pt idx="596">
                  <c:v>6840.44</c:v>
                </c:pt>
                <c:pt idx="597">
                  <c:v>6174.36</c:v>
                </c:pt>
                <c:pt idx="598">
                  <c:v>6903.7</c:v>
                </c:pt>
                <c:pt idx="599">
                  <c:v>7027.48</c:v>
                </c:pt>
                <c:pt idx="600">
                  <c:v>6789.14</c:v>
                </c:pt>
                <c:pt idx="601">
                  <c:v>6397.76</c:v>
                </c:pt>
                <c:pt idx="602">
                  <c:v>6570.38</c:v>
                </c:pt>
                <c:pt idx="603">
                  <c:v>6756.33</c:v>
                </c:pt>
                <c:pt idx="604">
                  <c:v>6636.88</c:v>
                </c:pt>
                <c:pt idx="605">
                  <c:v>6972.38</c:v>
                </c:pt>
                <c:pt idx="606">
                  <c:v>6282.24</c:v>
                </c:pt>
                <c:pt idx="607">
                  <c:v>7647.98</c:v>
                </c:pt>
                <c:pt idx="608">
                  <c:v>8396.11</c:v>
                </c:pt>
                <c:pt idx="609">
                  <c:v>6652.21</c:v>
                </c:pt>
                <c:pt idx="610">
                  <c:v>6518.05</c:v>
                </c:pt>
                <c:pt idx="611">
                  <c:v>6788.97</c:v>
                </c:pt>
                <c:pt idx="612">
                  <c:v>6310.26</c:v>
                </c:pt>
                <c:pt idx="613">
                  <c:v>6624.74</c:v>
                </c:pt>
                <c:pt idx="614">
                  <c:v>8211.9599999999991</c:v>
                </c:pt>
                <c:pt idx="615">
                  <c:v>6853.71</c:v>
                </c:pt>
                <c:pt idx="616">
                  <c:v>6890.22</c:v>
                </c:pt>
                <c:pt idx="617">
                  <c:v>6738.64</c:v>
                </c:pt>
                <c:pt idx="618">
                  <c:v>7244.01</c:v>
                </c:pt>
                <c:pt idx="619">
                  <c:v>7550.34</c:v>
                </c:pt>
                <c:pt idx="620">
                  <c:v>6793.52</c:v>
                </c:pt>
                <c:pt idx="621">
                  <c:v>6463.1</c:v>
                </c:pt>
                <c:pt idx="622">
                  <c:v>6485.16</c:v>
                </c:pt>
                <c:pt idx="623">
                  <c:v>6416.04</c:v>
                </c:pt>
                <c:pt idx="624">
                  <c:v>7127.13</c:v>
                </c:pt>
                <c:pt idx="625">
                  <c:v>7229.74</c:v>
                </c:pt>
                <c:pt idx="626">
                  <c:v>6555.13</c:v>
                </c:pt>
                <c:pt idx="627">
                  <c:v>6743.16</c:v>
                </c:pt>
                <c:pt idx="628">
                  <c:v>7164.62</c:v>
                </c:pt>
                <c:pt idx="629">
                  <c:v>6896.65</c:v>
                </c:pt>
                <c:pt idx="630">
                  <c:v>7106.72</c:v>
                </c:pt>
                <c:pt idx="631">
                  <c:v>6788.23</c:v>
                </c:pt>
                <c:pt idx="632">
                  <c:v>7078.49</c:v>
                </c:pt>
                <c:pt idx="633">
                  <c:v>7504.12</c:v>
                </c:pt>
                <c:pt idx="634">
                  <c:v>7321.77</c:v>
                </c:pt>
                <c:pt idx="635">
                  <c:v>6870.53</c:v>
                </c:pt>
                <c:pt idx="636">
                  <c:v>7868.42</c:v>
                </c:pt>
                <c:pt idx="637">
                  <c:v>6858.7</c:v>
                </c:pt>
                <c:pt idx="638">
                  <c:v>7329.16</c:v>
                </c:pt>
                <c:pt idx="639">
                  <c:v>7154.11</c:v>
                </c:pt>
                <c:pt idx="640">
                  <c:v>7095.9</c:v>
                </c:pt>
                <c:pt idx="641">
                  <c:v>6624.36</c:v>
                </c:pt>
                <c:pt idx="642">
                  <c:v>7322.53</c:v>
                </c:pt>
                <c:pt idx="643">
                  <c:v>7690.36</c:v>
                </c:pt>
                <c:pt idx="644">
                  <c:v>7467.76</c:v>
                </c:pt>
                <c:pt idx="645">
                  <c:v>7016.5</c:v>
                </c:pt>
                <c:pt idx="646">
                  <c:v>7608.97</c:v>
                </c:pt>
                <c:pt idx="647">
                  <c:v>6926</c:v>
                </c:pt>
                <c:pt idx="648">
                  <c:v>6967.38</c:v>
                </c:pt>
                <c:pt idx="649">
                  <c:v>7386.99</c:v>
                </c:pt>
                <c:pt idx="650">
                  <c:v>7396.38</c:v>
                </c:pt>
                <c:pt idx="651">
                  <c:v>7299.17</c:v>
                </c:pt>
                <c:pt idx="652">
                  <c:v>8023.34</c:v>
                </c:pt>
                <c:pt idx="653">
                  <c:v>8237.1200000000008</c:v>
                </c:pt>
                <c:pt idx="654">
                  <c:v>7578.64</c:v>
                </c:pt>
                <c:pt idx="655">
                  <c:v>7062.9</c:v>
                </c:pt>
                <c:pt idx="656">
                  <c:v>8242.2099999999991</c:v>
                </c:pt>
                <c:pt idx="657">
                  <c:v>7535.74</c:v>
                </c:pt>
                <c:pt idx="658">
                  <c:v>7160.84</c:v>
                </c:pt>
                <c:pt idx="659">
                  <c:v>7218.7</c:v>
                </c:pt>
                <c:pt idx="660">
                  <c:v>7081.06</c:v>
                </c:pt>
                <c:pt idx="661">
                  <c:v>6999.64</c:v>
                </c:pt>
                <c:pt idx="662">
                  <c:v>7418.95</c:v>
                </c:pt>
                <c:pt idx="663">
                  <c:v>7297.81</c:v>
                </c:pt>
                <c:pt idx="664">
                  <c:v>8052.7</c:v>
                </c:pt>
                <c:pt idx="665">
                  <c:v>7949.36</c:v>
                </c:pt>
                <c:pt idx="666">
                  <c:v>8310.24</c:v>
                </c:pt>
                <c:pt idx="667">
                  <c:v>6965.47</c:v>
                </c:pt>
                <c:pt idx="668">
                  <c:v>7535.46</c:v>
                </c:pt>
                <c:pt idx="669">
                  <c:v>7543.18</c:v>
                </c:pt>
                <c:pt idx="670">
                  <c:v>7696.08</c:v>
                </c:pt>
                <c:pt idx="671">
                  <c:v>7244.91</c:v>
                </c:pt>
                <c:pt idx="672">
                  <c:v>7123.33</c:v>
                </c:pt>
                <c:pt idx="673">
                  <c:v>7612.52</c:v>
                </c:pt>
                <c:pt idx="674">
                  <c:v>7250.44</c:v>
                </c:pt>
                <c:pt idx="675">
                  <c:v>8043.59</c:v>
                </c:pt>
                <c:pt idx="676">
                  <c:v>7506.79</c:v>
                </c:pt>
                <c:pt idx="677">
                  <c:v>7987.69</c:v>
                </c:pt>
                <c:pt idx="678">
                  <c:v>8333.17</c:v>
                </c:pt>
                <c:pt idx="679">
                  <c:v>7294.73</c:v>
                </c:pt>
                <c:pt idx="680">
                  <c:v>7526.35</c:v>
                </c:pt>
                <c:pt idx="681">
                  <c:v>7638.02</c:v>
                </c:pt>
                <c:pt idx="682">
                  <c:v>7896.58</c:v>
                </c:pt>
                <c:pt idx="683">
                  <c:v>7723.94</c:v>
                </c:pt>
                <c:pt idx="684">
                  <c:v>7622.02</c:v>
                </c:pt>
                <c:pt idx="685">
                  <c:v>7800.83</c:v>
                </c:pt>
                <c:pt idx="686">
                  <c:v>7193.72</c:v>
                </c:pt>
                <c:pt idx="687">
                  <c:v>7825.18</c:v>
                </c:pt>
                <c:pt idx="688">
                  <c:v>8323.4699999999993</c:v>
                </c:pt>
                <c:pt idx="689">
                  <c:v>8021.4</c:v>
                </c:pt>
                <c:pt idx="690">
                  <c:v>7591.06</c:v>
                </c:pt>
                <c:pt idx="691">
                  <c:v>7121.19</c:v>
                </c:pt>
                <c:pt idx="692">
                  <c:v>8489.68</c:v>
                </c:pt>
                <c:pt idx="693">
                  <c:v>7311.29</c:v>
                </c:pt>
                <c:pt idx="694">
                  <c:v>7340.72</c:v>
                </c:pt>
                <c:pt idx="695">
                  <c:v>8493.34</c:v>
                </c:pt>
                <c:pt idx="696">
                  <c:v>7527.88</c:v>
                </c:pt>
                <c:pt idx="697">
                  <c:v>7965.31</c:v>
                </c:pt>
                <c:pt idx="698">
                  <c:v>8258.9500000000007</c:v>
                </c:pt>
                <c:pt idx="699">
                  <c:v>8537.3799999999992</c:v>
                </c:pt>
                <c:pt idx="700">
                  <c:v>7563.69</c:v>
                </c:pt>
                <c:pt idx="701">
                  <c:v>7535.4</c:v>
                </c:pt>
                <c:pt idx="702">
                  <c:v>7606.06</c:v>
                </c:pt>
                <c:pt idx="703">
                  <c:v>7471.19</c:v>
                </c:pt>
                <c:pt idx="704">
                  <c:v>7469.27</c:v>
                </c:pt>
                <c:pt idx="705">
                  <c:v>8373.7199999999993</c:v>
                </c:pt>
                <c:pt idx="706">
                  <c:v>7979.34</c:v>
                </c:pt>
                <c:pt idx="707">
                  <c:v>7498.75</c:v>
                </c:pt>
                <c:pt idx="708">
                  <c:v>8035.07</c:v>
                </c:pt>
                <c:pt idx="709">
                  <c:v>7958.09</c:v>
                </c:pt>
                <c:pt idx="710">
                  <c:v>8430.6</c:v>
                </c:pt>
                <c:pt idx="711">
                  <c:v>7466.32</c:v>
                </c:pt>
                <c:pt idx="712">
                  <c:v>9154.33</c:v>
                </c:pt>
                <c:pt idx="713">
                  <c:v>9693.61</c:v>
                </c:pt>
                <c:pt idx="714">
                  <c:v>9016.69</c:v>
                </c:pt>
                <c:pt idx="715">
                  <c:v>7764.97</c:v>
                </c:pt>
                <c:pt idx="716">
                  <c:v>8273.59</c:v>
                </c:pt>
                <c:pt idx="717">
                  <c:v>7875.85</c:v>
                </c:pt>
                <c:pt idx="718">
                  <c:v>7986.24</c:v>
                </c:pt>
                <c:pt idx="719">
                  <c:v>9055.15</c:v>
                </c:pt>
                <c:pt idx="720">
                  <c:v>8611.76</c:v>
                </c:pt>
                <c:pt idx="721">
                  <c:v>8451.43</c:v>
                </c:pt>
                <c:pt idx="722">
                  <c:v>7836.24</c:v>
                </c:pt>
                <c:pt idx="723">
                  <c:v>8575.69</c:v>
                </c:pt>
                <c:pt idx="724">
                  <c:v>8516.6</c:v>
                </c:pt>
                <c:pt idx="725">
                  <c:v>8190.28</c:v>
                </c:pt>
                <c:pt idx="726">
                  <c:v>7943.03</c:v>
                </c:pt>
                <c:pt idx="727">
                  <c:v>8114.68</c:v>
                </c:pt>
                <c:pt idx="728">
                  <c:v>8181.14</c:v>
                </c:pt>
                <c:pt idx="729">
                  <c:v>7816.45</c:v>
                </c:pt>
                <c:pt idx="730">
                  <c:v>8754.64</c:v>
                </c:pt>
                <c:pt idx="731">
                  <c:v>8184.84</c:v>
                </c:pt>
                <c:pt idx="732">
                  <c:v>7966.75</c:v>
                </c:pt>
                <c:pt idx="733">
                  <c:v>8171.3</c:v>
                </c:pt>
                <c:pt idx="734">
                  <c:v>7903.68</c:v>
                </c:pt>
                <c:pt idx="735">
                  <c:v>8359.4599999999991</c:v>
                </c:pt>
                <c:pt idx="736">
                  <c:v>8083.06</c:v>
                </c:pt>
                <c:pt idx="737">
                  <c:v>8460.01</c:v>
                </c:pt>
                <c:pt idx="738">
                  <c:v>8491.4599999999991</c:v>
                </c:pt>
                <c:pt idx="739">
                  <c:v>9115.2900000000009</c:v>
                </c:pt>
                <c:pt idx="740">
                  <c:v>9280.4699999999993</c:v>
                </c:pt>
                <c:pt idx="741">
                  <c:v>7894.72</c:v>
                </c:pt>
                <c:pt idx="742">
                  <c:v>8190.05</c:v>
                </c:pt>
                <c:pt idx="743">
                  <c:v>8174.9</c:v>
                </c:pt>
                <c:pt idx="744">
                  <c:v>8389.3799999999992</c:v>
                </c:pt>
                <c:pt idx="745">
                  <c:v>8798.5400000000009</c:v>
                </c:pt>
                <c:pt idx="746">
                  <c:v>9033.32</c:v>
                </c:pt>
                <c:pt idx="747">
                  <c:v>9098.2099999999991</c:v>
                </c:pt>
                <c:pt idx="748">
                  <c:v>8156.86</c:v>
                </c:pt>
                <c:pt idx="749">
                  <c:v>7836.15</c:v>
                </c:pt>
                <c:pt idx="750">
                  <c:v>8635.8700000000008</c:v>
                </c:pt>
                <c:pt idx="751">
                  <c:v>9302</c:v>
                </c:pt>
                <c:pt idx="752">
                  <c:v>8053.86</c:v>
                </c:pt>
                <c:pt idx="753">
                  <c:v>9032.08</c:v>
                </c:pt>
                <c:pt idx="754">
                  <c:v>8909.0499999999993</c:v>
                </c:pt>
                <c:pt idx="755">
                  <c:v>8609</c:v>
                </c:pt>
                <c:pt idx="756">
                  <c:v>8483.35</c:v>
                </c:pt>
                <c:pt idx="757">
                  <c:v>9388.94</c:v>
                </c:pt>
                <c:pt idx="758">
                  <c:v>8284.9500000000007</c:v>
                </c:pt>
                <c:pt idx="759">
                  <c:v>9482.93</c:v>
                </c:pt>
                <c:pt idx="760">
                  <c:v>8611.23</c:v>
                </c:pt>
                <c:pt idx="761">
                  <c:v>8504.52</c:v>
                </c:pt>
                <c:pt idx="762">
                  <c:v>9386.86</c:v>
                </c:pt>
                <c:pt idx="763">
                  <c:v>8530.18</c:v>
                </c:pt>
                <c:pt idx="764">
                  <c:v>8549.14</c:v>
                </c:pt>
                <c:pt idx="765">
                  <c:v>9211.1299999999992</c:v>
                </c:pt>
                <c:pt idx="766">
                  <c:v>8712.3799999999992</c:v>
                </c:pt>
                <c:pt idx="767">
                  <c:v>8520.82</c:v>
                </c:pt>
                <c:pt idx="768">
                  <c:v>8702.2800000000007</c:v>
                </c:pt>
                <c:pt idx="769">
                  <c:v>8728.39</c:v>
                </c:pt>
                <c:pt idx="770">
                  <c:v>8646.4</c:v>
                </c:pt>
                <c:pt idx="771">
                  <c:v>9142.01</c:v>
                </c:pt>
                <c:pt idx="772">
                  <c:v>8416.14</c:v>
                </c:pt>
                <c:pt idx="773">
                  <c:v>8871.02</c:v>
                </c:pt>
                <c:pt idx="774">
                  <c:v>9021.4599999999991</c:v>
                </c:pt>
                <c:pt idx="775">
                  <c:v>9055.58</c:v>
                </c:pt>
                <c:pt idx="776">
                  <c:v>9258.94</c:v>
                </c:pt>
                <c:pt idx="777">
                  <c:v>8632.9</c:v>
                </c:pt>
                <c:pt idx="778">
                  <c:v>8768.74</c:v>
                </c:pt>
                <c:pt idx="779">
                  <c:v>9009.32</c:v>
                </c:pt>
                <c:pt idx="780">
                  <c:v>10538.7</c:v>
                </c:pt>
                <c:pt idx="781">
                  <c:v>8733.84</c:v>
                </c:pt>
                <c:pt idx="782">
                  <c:v>8843.98</c:v>
                </c:pt>
                <c:pt idx="783">
                  <c:v>8773.8700000000008</c:v>
                </c:pt>
                <c:pt idx="784">
                  <c:v>8376.4599999999991</c:v>
                </c:pt>
                <c:pt idx="785">
                  <c:v>9314.86</c:v>
                </c:pt>
                <c:pt idx="786">
                  <c:v>9226.0300000000007</c:v>
                </c:pt>
                <c:pt idx="787">
                  <c:v>8982.1200000000008</c:v>
                </c:pt>
                <c:pt idx="788">
                  <c:v>8675</c:v>
                </c:pt>
                <c:pt idx="789">
                  <c:v>9139.39</c:v>
                </c:pt>
                <c:pt idx="790">
                  <c:v>9777.9</c:v>
                </c:pt>
                <c:pt idx="791">
                  <c:v>8885.98</c:v>
                </c:pt>
                <c:pt idx="792">
                  <c:v>8572.73</c:v>
                </c:pt>
                <c:pt idx="793">
                  <c:v>8821.67</c:v>
                </c:pt>
                <c:pt idx="794">
                  <c:v>9373.73</c:v>
                </c:pt>
                <c:pt idx="795">
                  <c:v>9088.33</c:v>
                </c:pt>
                <c:pt idx="796">
                  <c:v>10130.92</c:v>
                </c:pt>
                <c:pt idx="797">
                  <c:v>9348.43</c:v>
                </c:pt>
                <c:pt idx="798">
                  <c:v>8538.4599999999991</c:v>
                </c:pt>
                <c:pt idx="799">
                  <c:v>8819.2099999999991</c:v>
                </c:pt>
                <c:pt idx="800">
                  <c:v>9674.01</c:v>
                </c:pt>
                <c:pt idx="801">
                  <c:v>9542.2099999999991</c:v>
                </c:pt>
                <c:pt idx="802">
                  <c:v>8809.7199999999993</c:v>
                </c:pt>
                <c:pt idx="803">
                  <c:v>9359.92</c:v>
                </c:pt>
                <c:pt idx="804">
                  <c:v>9943.5300000000007</c:v>
                </c:pt>
                <c:pt idx="805">
                  <c:v>8875.0499999999993</c:v>
                </c:pt>
                <c:pt idx="806">
                  <c:v>8855.2099999999991</c:v>
                </c:pt>
                <c:pt idx="807">
                  <c:v>8841.01</c:v>
                </c:pt>
                <c:pt idx="808">
                  <c:v>8952.74</c:v>
                </c:pt>
                <c:pt idx="809">
                  <c:v>9255.15</c:v>
                </c:pt>
                <c:pt idx="810">
                  <c:v>9570</c:v>
                </c:pt>
                <c:pt idx="811">
                  <c:v>9392.74</c:v>
                </c:pt>
                <c:pt idx="812">
                  <c:v>9080.0400000000009</c:v>
                </c:pt>
                <c:pt idx="813">
                  <c:v>9568.3799999999992</c:v>
                </c:pt>
                <c:pt idx="814">
                  <c:v>9139.36</c:v>
                </c:pt>
                <c:pt idx="815">
                  <c:v>8974.15</c:v>
                </c:pt>
                <c:pt idx="816">
                  <c:v>9045.9699999999993</c:v>
                </c:pt>
                <c:pt idx="817">
                  <c:v>9805.23</c:v>
                </c:pt>
                <c:pt idx="818">
                  <c:v>9557.64</c:v>
                </c:pt>
                <c:pt idx="819">
                  <c:v>9347.33</c:v>
                </c:pt>
                <c:pt idx="820">
                  <c:v>9592.11</c:v>
                </c:pt>
                <c:pt idx="821">
                  <c:v>9006.77</c:v>
                </c:pt>
                <c:pt idx="822">
                  <c:v>10375.790000000001</c:v>
                </c:pt>
                <c:pt idx="823">
                  <c:v>9170.42</c:v>
                </c:pt>
                <c:pt idx="824">
                  <c:v>9494.9</c:v>
                </c:pt>
                <c:pt idx="825">
                  <c:v>8992.85</c:v>
                </c:pt>
                <c:pt idx="826">
                  <c:v>9371.98</c:v>
                </c:pt>
                <c:pt idx="827">
                  <c:v>9057.51</c:v>
                </c:pt>
                <c:pt idx="828">
                  <c:v>10296.94</c:v>
                </c:pt>
                <c:pt idx="829">
                  <c:v>9182.2900000000009</c:v>
                </c:pt>
                <c:pt idx="830">
                  <c:v>9357.89</c:v>
                </c:pt>
                <c:pt idx="831">
                  <c:v>10275.540000000001</c:v>
                </c:pt>
                <c:pt idx="832">
                  <c:v>9083.32</c:v>
                </c:pt>
                <c:pt idx="833">
                  <c:v>9358.58</c:v>
                </c:pt>
                <c:pt idx="834">
                  <c:v>10088.1</c:v>
                </c:pt>
                <c:pt idx="835">
                  <c:v>9207.44</c:v>
                </c:pt>
                <c:pt idx="836">
                  <c:v>9539.3700000000008</c:v>
                </c:pt>
                <c:pt idx="837">
                  <c:v>9648.83</c:v>
                </c:pt>
                <c:pt idx="838">
                  <c:v>10122.23</c:v>
                </c:pt>
                <c:pt idx="839">
                  <c:v>9766.18</c:v>
                </c:pt>
                <c:pt idx="840">
                  <c:v>9651.24</c:v>
                </c:pt>
                <c:pt idx="841">
                  <c:v>10027.18</c:v>
                </c:pt>
                <c:pt idx="842">
                  <c:v>9299.82</c:v>
                </c:pt>
                <c:pt idx="843">
                  <c:v>9414.7099999999991</c:v>
                </c:pt>
                <c:pt idx="844">
                  <c:v>10734.26</c:v>
                </c:pt>
                <c:pt idx="845">
                  <c:v>9958.52</c:v>
                </c:pt>
                <c:pt idx="846">
                  <c:v>9898</c:v>
                </c:pt>
                <c:pt idx="847">
                  <c:v>10607.25</c:v>
                </c:pt>
                <c:pt idx="848">
                  <c:v>10175.23</c:v>
                </c:pt>
                <c:pt idx="849">
                  <c:v>10269.89</c:v>
                </c:pt>
                <c:pt idx="850">
                  <c:v>10288.870000000001</c:v>
                </c:pt>
                <c:pt idx="851">
                  <c:v>9926.92</c:v>
                </c:pt>
                <c:pt idx="852">
                  <c:v>10080.459999999999</c:v>
                </c:pt>
                <c:pt idx="853">
                  <c:v>9947.09</c:v>
                </c:pt>
                <c:pt idx="854">
                  <c:v>10335.1</c:v>
                </c:pt>
                <c:pt idx="855">
                  <c:v>10041.65</c:v>
                </c:pt>
                <c:pt idx="856">
                  <c:v>9921.57</c:v>
                </c:pt>
                <c:pt idx="857">
                  <c:v>9733.66</c:v>
                </c:pt>
                <c:pt idx="858">
                  <c:v>9330.76</c:v>
                </c:pt>
                <c:pt idx="859">
                  <c:v>9967.0400000000009</c:v>
                </c:pt>
                <c:pt idx="860">
                  <c:v>11141.71</c:v>
                </c:pt>
                <c:pt idx="861">
                  <c:v>10386.08</c:v>
                </c:pt>
                <c:pt idx="862">
                  <c:v>10162.94</c:v>
                </c:pt>
                <c:pt idx="863">
                  <c:v>9308</c:v>
                </c:pt>
                <c:pt idx="864">
                  <c:v>10559.18</c:v>
                </c:pt>
                <c:pt idx="865">
                  <c:v>10047.030000000001</c:v>
                </c:pt>
                <c:pt idx="866">
                  <c:v>11424.78</c:v>
                </c:pt>
                <c:pt idx="867">
                  <c:v>12011.94</c:v>
                </c:pt>
                <c:pt idx="868">
                  <c:v>10734.17</c:v>
                </c:pt>
                <c:pt idx="869">
                  <c:v>10639.45</c:v>
                </c:pt>
                <c:pt idx="870">
                  <c:v>9760.42</c:v>
                </c:pt>
                <c:pt idx="871">
                  <c:v>10059.69</c:v>
                </c:pt>
                <c:pt idx="872">
                  <c:v>11410.52</c:v>
                </c:pt>
                <c:pt idx="873">
                  <c:v>10814.27</c:v>
                </c:pt>
                <c:pt idx="874">
                  <c:v>9319</c:v>
                </c:pt>
                <c:pt idx="875">
                  <c:v>9581.7900000000009</c:v>
                </c:pt>
                <c:pt idx="876">
                  <c:v>10906.37</c:v>
                </c:pt>
                <c:pt idx="877">
                  <c:v>10003.84</c:v>
                </c:pt>
                <c:pt idx="878">
                  <c:v>10862.2</c:v>
                </c:pt>
                <c:pt idx="879">
                  <c:v>10376.9</c:v>
                </c:pt>
                <c:pt idx="880">
                  <c:v>10125.92</c:v>
                </c:pt>
                <c:pt idx="881">
                  <c:v>10847.85</c:v>
                </c:pt>
                <c:pt idx="882">
                  <c:v>10721.61</c:v>
                </c:pt>
                <c:pt idx="883">
                  <c:v>10307.049999999999</c:v>
                </c:pt>
                <c:pt idx="884">
                  <c:v>10203.91</c:v>
                </c:pt>
                <c:pt idx="885">
                  <c:v>11270.02</c:v>
                </c:pt>
                <c:pt idx="886">
                  <c:v>10159.33</c:v>
                </c:pt>
                <c:pt idx="887">
                  <c:v>10192.57</c:v>
                </c:pt>
                <c:pt idx="888">
                  <c:v>10423.65</c:v>
                </c:pt>
                <c:pt idx="889">
                  <c:v>11165.3</c:v>
                </c:pt>
                <c:pt idx="890">
                  <c:v>10692.69</c:v>
                </c:pt>
                <c:pt idx="891">
                  <c:v>10663.64</c:v>
                </c:pt>
                <c:pt idx="892">
                  <c:v>10591.99</c:v>
                </c:pt>
                <c:pt idx="893">
                  <c:v>10596.57</c:v>
                </c:pt>
                <c:pt idx="894">
                  <c:v>10498.71</c:v>
                </c:pt>
                <c:pt idx="895">
                  <c:v>10558.32</c:v>
                </c:pt>
                <c:pt idx="896">
                  <c:v>10317.92</c:v>
                </c:pt>
                <c:pt idx="897">
                  <c:v>10174.23</c:v>
                </c:pt>
                <c:pt idx="898">
                  <c:v>11164.53</c:v>
                </c:pt>
                <c:pt idx="899">
                  <c:v>11222.66</c:v>
                </c:pt>
                <c:pt idx="900">
                  <c:v>9907.42</c:v>
                </c:pt>
                <c:pt idx="901">
                  <c:v>12493.7</c:v>
                </c:pt>
                <c:pt idx="902">
                  <c:v>11170.09</c:v>
                </c:pt>
                <c:pt idx="903">
                  <c:v>10787.43</c:v>
                </c:pt>
                <c:pt idx="904">
                  <c:v>11138.69</c:v>
                </c:pt>
                <c:pt idx="905">
                  <c:v>10313.99</c:v>
                </c:pt>
                <c:pt idx="906">
                  <c:v>10505.56</c:v>
                </c:pt>
                <c:pt idx="907">
                  <c:v>10212.370000000001</c:v>
                </c:pt>
                <c:pt idx="908">
                  <c:v>11688.91</c:v>
                </c:pt>
                <c:pt idx="909">
                  <c:v>11914.89</c:v>
                </c:pt>
                <c:pt idx="910">
                  <c:v>11138.34</c:v>
                </c:pt>
                <c:pt idx="911">
                  <c:v>10475.86</c:v>
                </c:pt>
                <c:pt idx="912">
                  <c:v>10749.89</c:v>
                </c:pt>
                <c:pt idx="913">
                  <c:v>10757.98</c:v>
                </c:pt>
                <c:pt idx="914">
                  <c:v>10556.29</c:v>
                </c:pt>
                <c:pt idx="915">
                  <c:v>10649.5</c:v>
                </c:pt>
                <c:pt idx="916">
                  <c:v>10762.52</c:v>
                </c:pt>
                <c:pt idx="917">
                  <c:v>11128.02</c:v>
                </c:pt>
                <c:pt idx="918">
                  <c:v>10747.35</c:v>
                </c:pt>
                <c:pt idx="919">
                  <c:v>11226.61</c:v>
                </c:pt>
                <c:pt idx="920">
                  <c:v>10698.2</c:v>
                </c:pt>
                <c:pt idx="921">
                  <c:v>10563.11</c:v>
                </c:pt>
                <c:pt idx="922">
                  <c:v>11090.2</c:v>
                </c:pt>
                <c:pt idx="923">
                  <c:v>10495.17</c:v>
                </c:pt>
                <c:pt idx="924">
                  <c:v>10843.81</c:v>
                </c:pt>
                <c:pt idx="925">
                  <c:v>11191.48</c:v>
                </c:pt>
                <c:pt idx="926">
                  <c:v>10673.34</c:v>
                </c:pt>
                <c:pt idx="927">
                  <c:v>11435.05</c:v>
                </c:pt>
                <c:pt idx="928">
                  <c:v>11795.63</c:v>
                </c:pt>
                <c:pt idx="929">
                  <c:v>10914.55</c:v>
                </c:pt>
                <c:pt idx="930">
                  <c:v>10358.56</c:v>
                </c:pt>
                <c:pt idx="931">
                  <c:v>10302.469999999999</c:v>
                </c:pt>
                <c:pt idx="932">
                  <c:v>11928.97</c:v>
                </c:pt>
                <c:pt idx="933">
                  <c:v>11297.95</c:v>
                </c:pt>
                <c:pt idx="934">
                  <c:v>12367.01</c:v>
                </c:pt>
                <c:pt idx="935">
                  <c:v>10332.280000000001</c:v>
                </c:pt>
                <c:pt idx="936">
                  <c:v>10955.84</c:v>
                </c:pt>
                <c:pt idx="937">
                  <c:v>10658.53</c:v>
                </c:pt>
                <c:pt idx="938">
                  <c:v>11448.14</c:v>
                </c:pt>
                <c:pt idx="939">
                  <c:v>10642.05</c:v>
                </c:pt>
                <c:pt idx="940">
                  <c:v>10844.94</c:v>
                </c:pt>
                <c:pt idx="941">
                  <c:v>10754.07</c:v>
                </c:pt>
                <c:pt idx="942">
                  <c:v>11186.97</c:v>
                </c:pt>
                <c:pt idx="943">
                  <c:v>12032.76</c:v>
                </c:pt>
                <c:pt idx="944">
                  <c:v>10016.219999999999</c:v>
                </c:pt>
                <c:pt idx="945">
                  <c:v>11898.82</c:v>
                </c:pt>
                <c:pt idx="946">
                  <c:v>12124.99</c:v>
                </c:pt>
                <c:pt idx="947">
                  <c:v>11804.68</c:v>
                </c:pt>
                <c:pt idx="948">
                  <c:v>13023.12</c:v>
                </c:pt>
                <c:pt idx="949">
                  <c:v>10656.34</c:v>
                </c:pt>
                <c:pt idx="950">
                  <c:v>11170.52</c:v>
                </c:pt>
                <c:pt idx="951">
                  <c:v>12102.69</c:v>
                </c:pt>
                <c:pt idx="952">
                  <c:v>12280.85</c:v>
                </c:pt>
                <c:pt idx="953">
                  <c:v>11957.37</c:v>
                </c:pt>
                <c:pt idx="954">
                  <c:v>11096.93</c:v>
                </c:pt>
                <c:pt idx="955">
                  <c:v>13338.9</c:v>
                </c:pt>
                <c:pt idx="956">
                  <c:v>10872.15</c:v>
                </c:pt>
                <c:pt idx="957">
                  <c:v>11427.76</c:v>
                </c:pt>
                <c:pt idx="958">
                  <c:v>11773.87</c:v>
                </c:pt>
                <c:pt idx="959">
                  <c:v>11210.7</c:v>
                </c:pt>
                <c:pt idx="960">
                  <c:v>11361.22</c:v>
                </c:pt>
                <c:pt idx="961">
                  <c:v>11358.45</c:v>
                </c:pt>
                <c:pt idx="962">
                  <c:v>11404.89</c:v>
                </c:pt>
                <c:pt idx="963">
                  <c:v>10773.15</c:v>
                </c:pt>
                <c:pt idx="964">
                  <c:v>12020.66</c:v>
                </c:pt>
                <c:pt idx="965">
                  <c:v>12001.34</c:v>
                </c:pt>
                <c:pt idx="966">
                  <c:v>11692.6</c:v>
                </c:pt>
                <c:pt idx="967">
                  <c:v>11033.17</c:v>
                </c:pt>
                <c:pt idx="968">
                  <c:v>10928.71</c:v>
                </c:pt>
                <c:pt idx="969">
                  <c:v>12612.59</c:v>
                </c:pt>
                <c:pt idx="970">
                  <c:v>11608.56</c:v>
                </c:pt>
                <c:pt idx="971">
                  <c:v>11762.29</c:v>
                </c:pt>
                <c:pt idx="972">
                  <c:v>11704.64</c:v>
                </c:pt>
                <c:pt idx="973">
                  <c:v>11388.43</c:v>
                </c:pt>
                <c:pt idx="974">
                  <c:v>12535.65</c:v>
                </c:pt>
                <c:pt idx="975">
                  <c:v>12998.44</c:v>
                </c:pt>
                <c:pt idx="976">
                  <c:v>12797.17</c:v>
                </c:pt>
                <c:pt idx="977">
                  <c:v>12203.36</c:v>
                </c:pt>
                <c:pt idx="978">
                  <c:v>11021.96</c:v>
                </c:pt>
                <c:pt idx="979">
                  <c:v>11223.64</c:v>
                </c:pt>
                <c:pt idx="980">
                  <c:v>11327.66</c:v>
                </c:pt>
                <c:pt idx="981">
                  <c:v>12186.05</c:v>
                </c:pt>
                <c:pt idx="982">
                  <c:v>11327.68</c:v>
                </c:pt>
                <c:pt idx="983">
                  <c:v>12198.49</c:v>
                </c:pt>
                <c:pt idx="984">
                  <c:v>11646.13</c:v>
                </c:pt>
                <c:pt idx="985">
                  <c:v>13581.98</c:v>
                </c:pt>
                <c:pt idx="986">
                  <c:v>11056.29</c:v>
                </c:pt>
                <c:pt idx="987">
                  <c:v>13027.41</c:v>
                </c:pt>
                <c:pt idx="988">
                  <c:v>12624.99</c:v>
                </c:pt>
                <c:pt idx="989">
                  <c:v>12100.07</c:v>
                </c:pt>
                <c:pt idx="990">
                  <c:v>11324.85</c:v>
                </c:pt>
                <c:pt idx="991">
                  <c:v>11487.44</c:v>
                </c:pt>
                <c:pt idx="992">
                  <c:v>10888.44</c:v>
                </c:pt>
                <c:pt idx="993">
                  <c:v>12349.21</c:v>
                </c:pt>
                <c:pt idx="994">
                  <c:v>11740.83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8-40F1-89AF-B1951A8E4FB2}"/>
            </c:ext>
          </c:extLst>
        </c:ser>
        <c:ser>
          <c:idx val="1"/>
          <c:order val="1"/>
          <c:tx>
            <c:v>Select List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Arkusz3!$A$2:$A$996</c:f>
              <c:numCache>
                <c:formatCode>General</c:formatCode>
                <c:ptCount val="99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</c:numCache>
            </c:numRef>
          </c:xVal>
          <c:yVal>
            <c:numRef>
              <c:f>Arkusz3!$C$2:$C$996</c:f>
              <c:numCache>
                <c:formatCode>General</c:formatCode>
                <c:ptCount val="995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  <c:pt idx="5">
                  <c:v>27</c:v>
                </c:pt>
                <c:pt idx="6">
                  <c:v>35</c:v>
                </c:pt>
                <c:pt idx="7">
                  <c:v>48</c:v>
                </c:pt>
                <c:pt idx="8">
                  <c:v>46</c:v>
                </c:pt>
                <c:pt idx="9">
                  <c:v>50</c:v>
                </c:pt>
                <c:pt idx="10">
                  <c:v>52</c:v>
                </c:pt>
                <c:pt idx="11">
                  <c:v>57</c:v>
                </c:pt>
                <c:pt idx="12">
                  <c:v>57</c:v>
                </c:pt>
                <c:pt idx="13">
                  <c:v>62</c:v>
                </c:pt>
                <c:pt idx="14">
                  <c:v>69</c:v>
                </c:pt>
                <c:pt idx="15">
                  <c:v>82</c:v>
                </c:pt>
                <c:pt idx="16">
                  <c:v>86</c:v>
                </c:pt>
                <c:pt idx="17">
                  <c:v>109</c:v>
                </c:pt>
                <c:pt idx="18">
                  <c:v>108</c:v>
                </c:pt>
                <c:pt idx="19">
                  <c:v>121</c:v>
                </c:pt>
                <c:pt idx="20">
                  <c:v>130</c:v>
                </c:pt>
                <c:pt idx="21">
                  <c:v>131</c:v>
                </c:pt>
                <c:pt idx="22">
                  <c:v>137</c:v>
                </c:pt>
                <c:pt idx="23">
                  <c:v>143</c:v>
                </c:pt>
                <c:pt idx="24">
                  <c:v>151</c:v>
                </c:pt>
                <c:pt idx="25">
                  <c:v>157</c:v>
                </c:pt>
                <c:pt idx="26">
                  <c:v>176</c:v>
                </c:pt>
                <c:pt idx="27">
                  <c:v>175</c:v>
                </c:pt>
                <c:pt idx="28">
                  <c:v>194</c:v>
                </c:pt>
                <c:pt idx="29">
                  <c:v>196</c:v>
                </c:pt>
                <c:pt idx="30">
                  <c:v>201</c:v>
                </c:pt>
                <c:pt idx="31">
                  <c:v>214</c:v>
                </c:pt>
                <c:pt idx="32">
                  <c:v>228</c:v>
                </c:pt>
                <c:pt idx="33">
                  <c:v>229</c:v>
                </c:pt>
                <c:pt idx="34">
                  <c:v>239</c:v>
                </c:pt>
                <c:pt idx="35">
                  <c:v>240</c:v>
                </c:pt>
                <c:pt idx="36">
                  <c:v>269</c:v>
                </c:pt>
                <c:pt idx="37">
                  <c:v>249</c:v>
                </c:pt>
                <c:pt idx="38">
                  <c:v>268</c:v>
                </c:pt>
                <c:pt idx="39">
                  <c:v>267</c:v>
                </c:pt>
                <c:pt idx="40">
                  <c:v>269</c:v>
                </c:pt>
                <c:pt idx="41">
                  <c:v>276</c:v>
                </c:pt>
                <c:pt idx="42">
                  <c:v>286</c:v>
                </c:pt>
                <c:pt idx="43">
                  <c:v>293</c:v>
                </c:pt>
                <c:pt idx="44">
                  <c:v>293</c:v>
                </c:pt>
                <c:pt idx="45">
                  <c:v>296</c:v>
                </c:pt>
                <c:pt idx="46">
                  <c:v>328</c:v>
                </c:pt>
                <c:pt idx="47">
                  <c:v>354</c:v>
                </c:pt>
                <c:pt idx="48">
                  <c:v>362</c:v>
                </c:pt>
                <c:pt idx="49">
                  <c:v>361</c:v>
                </c:pt>
                <c:pt idx="50">
                  <c:v>369</c:v>
                </c:pt>
                <c:pt idx="51">
                  <c:v>382</c:v>
                </c:pt>
                <c:pt idx="52">
                  <c:v>358</c:v>
                </c:pt>
                <c:pt idx="53">
                  <c:v>359</c:v>
                </c:pt>
                <c:pt idx="54">
                  <c:v>370</c:v>
                </c:pt>
                <c:pt idx="55">
                  <c:v>388</c:v>
                </c:pt>
                <c:pt idx="56">
                  <c:v>430</c:v>
                </c:pt>
                <c:pt idx="57">
                  <c:v>440</c:v>
                </c:pt>
                <c:pt idx="58">
                  <c:v>456</c:v>
                </c:pt>
                <c:pt idx="59">
                  <c:v>452</c:v>
                </c:pt>
                <c:pt idx="60">
                  <c:v>477</c:v>
                </c:pt>
                <c:pt idx="61">
                  <c:v>455</c:v>
                </c:pt>
                <c:pt idx="62">
                  <c:v>480</c:v>
                </c:pt>
                <c:pt idx="63">
                  <c:v>528</c:v>
                </c:pt>
                <c:pt idx="64">
                  <c:v>491</c:v>
                </c:pt>
                <c:pt idx="65">
                  <c:v>507</c:v>
                </c:pt>
                <c:pt idx="66">
                  <c:v>474</c:v>
                </c:pt>
                <c:pt idx="67">
                  <c:v>532</c:v>
                </c:pt>
                <c:pt idx="68">
                  <c:v>530</c:v>
                </c:pt>
                <c:pt idx="69">
                  <c:v>524</c:v>
                </c:pt>
                <c:pt idx="70">
                  <c:v>545</c:v>
                </c:pt>
                <c:pt idx="71">
                  <c:v>557</c:v>
                </c:pt>
                <c:pt idx="72">
                  <c:v>564</c:v>
                </c:pt>
                <c:pt idx="73">
                  <c:v>576</c:v>
                </c:pt>
                <c:pt idx="74">
                  <c:v>572</c:v>
                </c:pt>
                <c:pt idx="75">
                  <c:v>579</c:v>
                </c:pt>
                <c:pt idx="76">
                  <c:v>637</c:v>
                </c:pt>
                <c:pt idx="77">
                  <c:v>654</c:v>
                </c:pt>
                <c:pt idx="78">
                  <c:v>665</c:v>
                </c:pt>
                <c:pt idx="79">
                  <c:v>657</c:v>
                </c:pt>
                <c:pt idx="80">
                  <c:v>666</c:v>
                </c:pt>
                <c:pt idx="81">
                  <c:v>667</c:v>
                </c:pt>
                <c:pt idx="82">
                  <c:v>699</c:v>
                </c:pt>
                <c:pt idx="83">
                  <c:v>705</c:v>
                </c:pt>
                <c:pt idx="84">
                  <c:v>715</c:v>
                </c:pt>
                <c:pt idx="85">
                  <c:v>703</c:v>
                </c:pt>
                <c:pt idx="86">
                  <c:v>765</c:v>
                </c:pt>
                <c:pt idx="87">
                  <c:v>670</c:v>
                </c:pt>
                <c:pt idx="88">
                  <c:v>714</c:v>
                </c:pt>
                <c:pt idx="89">
                  <c:v>696</c:v>
                </c:pt>
                <c:pt idx="90">
                  <c:v>710</c:v>
                </c:pt>
                <c:pt idx="91">
                  <c:v>733</c:v>
                </c:pt>
                <c:pt idx="92">
                  <c:v>800</c:v>
                </c:pt>
                <c:pt idx="93">
                  <c:v>836</c:v>
                </c:pt>
                <c:pt idx="94">
                  <c:v>816</c:v>
                </c:pt>
                <c:pt idx="95">
                  <c:v>814</c:v>
                </c:pt>
                <c:pt idx="96">
                  <c:v>876</c:v>
                </c:pt>
                <c:pt idx="97">
                  <c:v>934</c:v>
                </c:pt>
                <c:pt idx="98">
                  <c:v>874</c:v>
                </c:pt>
                <c:pt idx="99">
                  <c:v>914</c:v>
                </c:pt>
                <c:pt idx="100">
                  <c:v>901</c:v>
                </c:pt>
                <c:pt idx="101">
                  <c:v>873</c:v>
                </c:pt>
                <c:pt idx="102">
                  <c:v>828</c:v>
                </c:pt>
                <c:pt idx="103">
                  <c:v>858</c:v>
                </c:pt>
                <c:pt idx="104">
                  <c:v>886</c:v>
                </c:pt>
                <c:pt idx="105">
                  <c:v>856</c:v>
                </c:pt>
                <c:pt idx="106">
                  <c:v>980</c:v>
                </c:pt>
                <c:pt idx="107">
                  <c:v>927</c:v>
                </c:pt>
                <c:pt idx="108">
                  <c:v>953</c:v>
                </c:pt>
                <c:pt idx="109">
                  <c:v>952</c:v>
                </c:pt>
                <c:pt idx="110">
                  <c:v>960</c:v>
                </c:pt>
                <c:pt idx="111">
                  <c:v>954</c:v>
                </c:pt>
                <c:pt idx="112">
                  <c:v>999</c:v>
                </c:pt>
                <c:pt idx="113">
                  <c:v>1005</c:v>
                </c:pt>
                <c:pt idx="114">
                  <c:v>992</c:v>
                </c:pt>
                <c:pt idx="115">
                  <c:v>1003</c:v>
                </c:pt>
                <c:pt idx="116">
                  <c:v>960</c:v>
                </c:pt>
                <c:pt idx="117">
                  <c:v>1133</c:v>
                </c:pt>
                <c:pt idx="118">
                  <c:v>1156</c:v>
                </c:pt>
                <c:pt idx="119">
                  <c:v>1180</c:v>
                </c:pt>
                <c:pt idx="120">
                  <c:v>1206</c:v>
                </c:pt>
                <c:pt idx="121">
                  <c:v>1156</c:v>
                </c:pt>
                <c:pt idx="122">
                  <c:v>1235</c:v>
                </c:pt>
                <c:pt idx="123">
                  <c:v>1278</c:v>
                </c:pt>
                <c:pt idx="124">
                  <c:v>1181</c:v>
                </c:pt>
                <c:pt idx="125">
                  <c:v>1271</c:v>
                </c:pt>
                <c:pt idx="126">
                  <c:v>1301</c:v>
                </c:pt>
                <c:pt idx="127">
                  <c:v>1386</c:v>
                </c:pt>
                <c:pt idx="128">
                  <c:v>1382</c:v>
                </c:pt>
                <c:pt idx="129">
                  <c:v>1390</c:v>
                </c:pt>
                <c:pt idx="130">
                  <c:v>1361</c:v>
                </c:pt>
                <c:pt idx="131">
                  <c:v>1335</c:v>
                </c:pt>
                <c:pt idx="132">
                  <c:v>1369</c:v>
                </c:pt>
                <c:pt idx="133">
                  <c:v>1405</c:v>
                </c:pt>
                <c:pt idx="134">
                  <c:v>1408</c:v>
                </c:pt>
                <c:pt idx="135">
                  <c:v>1459</c:v>
                </c:pt>
                <c:pt idx="136">
                  <c:v>1416</c:v>
                </c:pt>
                <c:pt idx="137">
                  <c:v>1274</c:v>
                </c:pt>
                <c:pt idx="138">
                  <c:v>1264</c:v>
                </c:pt>
                <c:pt idx="139">
                  <c:v>1270</c:v>
                </c:pt>
                <c:pt idx="140">
                  <c:v>1305</c:v>
                </c:pt>
                <c:pt idx="141">
                  <c:v>1318</c:v>
                </c:pt>
                <c:pt idx="142">
                  <c:v>1483</c:v>
                </c:pt>
                <c:pt idx="143">
                  <c:v>1462</c:v>
                </c:pt>
                <c:pt idx="144">
                  <c:v>1471</c:v>
                </c:pt>
                <c:pt idx="145">
                  <c:v>1490</c:v>
                </c:pt>
                <c:pt idx="146">
                  <c:v>1485</c:v>
                </c:pt>
                <c:pt idx="147">
                  <c:v>1566</c:v>
                </c:pt>
                <c:pt idx="148">
                  <c:v>1516</c:v>
                </c:pt>
                <c:pt idx="149">
                  <c:v>1540</c:v>
                </c:pt>
                <c:pt idx="150">
                  <c:v>1510</c:v>
                </c:pt>
                <c:pt idx="151">
                  <c:v>1543</c:v>
                </c:pt>
                <c:pt idx="152">
                  <c:v>1353</c:v>
                </c:pt>
                <c:pt idx="153">
                  <c:v>1461</c:v>
                </c:pt>
                <c:pt idx="154">
                  <c:v>1426</c:v>
                </c:pt>
                <c:pt idx="155">
                  <c:v>1423</c:v>
                </c:pt>
                <c:pt idx="156">
                  <c:v>1563</c:v>
                </c:pt>
                <c:pt idx="157">
                  <c:v>1430</c:v>
                </c:pt>
                <c:pt idx="158">
                  <c:v>1416</c:v>
                </c:pt>
                <c:pt idx="159">
                  <c:v>1445</c:v>
                </c:pt>
                <c:pt idx="160">
                  <c:v>1463</c:v>
                </c:pt>
                <c:pt idx="161">
                  <c:v>1472</c:v>
                </c:pt>
                <c:pt idx="162">
                  <c:v>1577</c:v>
                </c:pt>
                <c:pt idx="163">
                  <c:v>1592</c:v>
                </c:pt>
                <c:pt idx="164">
                  <c:v>1604</c:v>
                </c:pt>
                <c:pt idx="165">
                  <c:v>1614</c:v>
                </c:pt>
                <c:pt idx="166">
                  <c:v>1515</c:v>
                </c:pt>
                <c:pt idx="167">
                  <c:v>1648</c:v>
                </c:pt>
                <c:pt idx="168">
                  <c:v>1707</c:v>
                </c:pt>
                <c:pt idx="169">
                  <c:v>1660</c:v>
                </c:pt>
                <c:pt idx="170">
                  <c:v>1782</c:v>
                </c:pt>
                <c:pt idx="171">
                  <c:v>1699</c:v>
                </c:pt>
                <c:pt idx="172">
                  <c:v>1765</c:v>
                </c:pt>
                <c:pt idx="173">
                  <c:v>1779</c:v>
                </c:pt>
                <c:pt idx="174">
                  <c:v>1799</c:v>
                </c:pt>
                <c:pt idx="175">
                  <c:v>1834</c:v>
                </c:pt>
                <c:pt idx="176">
                  <c:v>1891</c:v>
                </c:pt>
                <c:pt idx="177">
                  <c:v>1883</c:v>
                </c:pt>
                <c:pt idx="178">
                  <c:v>1922</c:v>
                </c:pt>
                <c:pt idx="179">
                  <c:v>1938</c:v>
                </c:pt>
                <c:pt idx="180">
                  <c:v>1976</c:v>
                </c:pt>
                <c:pt idx="181">
                  <c:v>1987</c:v>
                </c:pt>
                <c:pt idx="182">
                  <c:v>2060</c:v>
                </c:pt>
                <c:pt idx="183">
                  <c:v>2006</c:v>
                </c:pt>
                <c:pt idx="184">
                  <c:v>2081</c:v>
                </c:pt>
                <c:pt idx="185">
                  <c:v>2092</c:v>
                </c:pt>
                <c:pt idx="186">
                  <c:v>2082</c:v>
                </c:pt>
                <c:pt idx="187">
                  <c:v>1895</c:v>
                </c:pt>
                <c:pt idx="188">
                  <c:v>2165</c:v>
                </c:pt>
                <c:pt idx="189">
                  <c:v>1962</c:v>
                </c:pt>
                <c:pt idx="190">
                  <c:v>1853</c:v>
                </c:pt>
                <c:pt idx="191">
                  <c:v>1940</c:v>
                </c:pt>
                <c:pt idx="192">
                  <c:v>2230</c:v>
                </c:pt>
                <c:pt idx="193">
                  <c:v>2181</c:v>
                </c:pt>
                <c:pt idx="194">
                  <c:v>2213</c:v>
                </c:pt>
                <c:pt idx="195">
                  <c:v>2208</c:v>
                </c:pt>
                <c:pt idx="196">
                  <c:v>2241</c:v>
                </c:pt>
                <c:pt idx="197">
                  <c:v>2287</c:v>
                </c:pt>
                <c:pt idx="198">
                  <c:v>2325</c:v>
                </c:pt>
                <c:pt idx="199">
                  <c:v>2251</c:v>
                </c:pt>
                <c:pt idx="200">
                  <c:v>2378</c:v>
                </c:pt>
                <c:pt idx="201">
                  <c:v>2061</c:v>
                </c:pt>
                <c:pt idx="202">
                  <c:v>1974</c:v>
                </c:pt>
                <c:pt idx="203">
                  <c:v>2009</c:v>
                </c:pt>
                <c:pt idx="204">
                  <c:v>2002</c:v>
                </c:pt>
                <c:pt idx="205">
                  <c:v>1982</c:v>
                </c:pt>
                <c:pt idx="206">
                  <c:v>2168</c:v>
                </c:pt>
                <c:pt idx="207">
                  <c:v>2082</c:v>
                </c:pt>
                <c:pt idx="208">
                  <c:v>2050</c:v>
                </c:pt>
                <c:pt idx="209">
                  <c:v>2014</c:v>
                </c:pt>
                <c:pt idx="210">
                  <c:v>2093</c:v>
                </c:pt>
                <c:pt idx="211">
                  <c:v>2064</c:v>
                </c:pt>
                <c:pt idx="212">
                  <c:v>2124</c:v>
                </c:pt>
                <c:pt idx="213">
                  <c:v>2184</c:v>
                </c:pt>
                <c:pt idx="214">
                  <c:v>2236</c:v>
                </c:pt>
                <c:pt idx="215">
                  <c:v>2174</c:v>
                </c:pt>
                <c:pt idx="216">
                  <c:v>2036</c:v>
                </c:pt>
                <c:pt idx="217">
                  <c:v>2325</c:v>
                </c:pt>
                <c:pt idx="218">
                  <c:v>2338</c:v>
                </c:pt>
                <c:pt idx="219">
                  <c:v>2320</c:v>
                </c:pt>
                <c:pt idx="220">
                  <c:v>2362</c:v>
                </c:pt>
                <c:pt idx="221">
                  <c:v>2373</c:v>
                </c:pt>
                <c:pt idx="222">
                  <c:v>2454</c:v>
                </c:pt>
                <c:pt idx="223">
                  <c:v>2526</c:v>
                </c:pt>
                <c:pt idx="224">
                  <c:v>2513</c:v>
                </c:pt>
                <c:pt idx="225">
                  <c:v>2477</c:v>
                </c:pt>
                <c:pt idx="226">
                  <c:v>2612</c:v>
                </c:pt>
                <c:pt idx="227">
                  <c:v>2731</c:v>
                </c:pt>
                <c:pt idx="228">
                  <c:v>2691</c:v>
                </c:pt>
                <c:pt idx="229">
                  <c:v>2754</c:v>
                </c:pt>
                <c:pt idx="230">
                  <c:v>2780</c:v>
                </c:pt>
                <c:pt idx="231">
                  <c:v>2773</c:v>
                </c:pt>
                <c:pt idx="232">
                  <c:v>2743</c:v>
                </c:pt>
                <c:pt idx="233">
                  <c:v>2729</c:v>
                </c:pt>
                <c:pt idx="234">
                  <c:v>2772</c:v>
                </c:pt>
                <c:pt idx="235">
                  <c:v>2716</c:v>
                </c:pt>
                <c:pt idx="236">
                  <c:v>2821</c:v>
                </c:pt>
                <c:pt idx="237">
                  <c:v>2602</c:v>
                </c:pt>
                <c:pt idx="238">
                  <c:v>2596</c:v>
                </c:pt>
                <c:pt idx="239">
                  <c:v>2599</c:v>
                </c:pt>
                <c:pt idx="240">
                  <c:v>2722</c:v>
                </c:pt>
                <c:pt idx="241">
                  <c:v>2673</c:v>
                </c:pt>
                <c:pt idx="242">
                  <c:v>3007</c:v>
                </c:pt>
                <c:pt idx="243">
                  <c:v>2876</c:v>
                </c:pt>
                <c:pt idx="244">
                  <c:v>2877</c:v>
                </c:pt>
                <c:pt idx="245">
                  <c:v>3026</c:v>
                </c:pt>
                <c:pt idx="246">
                  <c:v>2984</c:v>
                </c:pt>
                <c:pt idx="247">
                  <c:v>3097</c:v>
                </c:pt>
                <c:pt idx="248">
                  <c:v>2921</c:v>
                </c:pt>
                <c:pt idx="249">
                  <c:v>3028</c:v>
                </c:pt>
                <c:pt idx="250">
                  <c:v>3101</c:v>
                </c:pt>
                <c:pt idx="251">
                  <c:v>2748</c:v>
                </c:pt>
                <c:pt idx="252">
                  <c:v>2548</c:v>
                </c:pt>
                <c:pt idx="253">
                  <c:v>2551</c:v>
                </c:pt>
                <c:pt idx="254">
                  <c:v>2648</c:v>
                </c:pt>
                <c:pt idx="255">
                  <c:v>2623</c:v>
                </c:pt>
                <c:pt idx="256">
                  <c:v>2786</c:v>
                </c:pt>
                <c:pt idx="257">
                  <c:v>2714</c:v>
                </c:pt>
                <c:pt idx="258">
                  <c:v>2726</c:v>
                </c:pt>
                <c:pt idx="259">
                  <c:v>2795</c:v>
                </c:pt>
                <c:pt idx="260">
                  <c:v>2772</c:v>
                </c:pt>
                <c:pt idx="261">
                  <c:v>2765</c:v>
                </c:pt>
                <c:pt idx="262">
                  <c:v>2851</c:v>
                </c:pt>
                <c:pt idx="263">
                  <c:v>2804</c:v>
                </c:pt>
                <c:pt idx="264">
                  <c:v>2844</c:v>
                </c:pt>
                <c:pt idx="265">
                  <c:v>2835</c:v>
                </c:pt>
                <c:pt idx="266">
                  <c:v>2744</c:v>
                </c:pt>
                <c:pt idx="267">
                  <c:v>3175</c:v>
                </c:pt>
                <c:pt idx="268">
                  <c:v>3297</c:v>
                </c:pt>
                <c:pt idx="269">
                  <c:v>3207</c:v>
                </c:pt>
                <c:pt idx="270">
                  <c:v>3026</c:v>
                </c:pt>
                <c:pt idx="271">
                  <c:v>3138</c:v>
                </c:pt>
                <c:pt idx="272">
                  <c:v>3234</c:v>
                </c:pt>
                <c:pt idx="273">
                  <c:v>3276</c:v>
                </c:pt>
                <c:pt idx="274">
                  <c:v>3226</c:v>
                </c:pt>
                <c:pt idx="275">
                  <c:v>3235</c:v>
                </c:pt>
                <c:pt idx="276">
                  <c:v>3365</c:v>
                </c:pt>
                <c:pt idx="277">
                  <c:v>3283</c:v>
                </c:pt>
                <c:pt idx="278">
                  <c:v>3516</c:v>
                </c:pt>
                <c:pt idx="279">
                  <c:v>3376</c:v>
                </c:pt>
                <c:pt idx="280">
                  <c:v>3471</c:v>
                </c:pt>
                <c:pt idx="281">
                  <c:v>3167</c:v>
                </c:pt>
                <c:pt idx="282">
                  <c:v>3229</c:v>
                </c:pt>
                <c:pt idx="283">
                  <c:v>3169</c:v>
                </c:pt>
                <c:pt idx="284">
                  <c:v>3199</c:v>
                </c:pt>
                <c:pt idx="285">
                  <c:v>3264</c:v>
                </c:pt>
                <c:pt idx="286">
                  <c:v>3361</c:v>
                </c:pt>
                <c:pt idx="287">
                  <c:v>3106</c:v>
                </c:pt>
                <c:pt idx="288">
                  <c:v>3408</c:v>
                </c:pt>
                <c:pt idx="289">
                  <c:v>3060</c:v>
                </c:pt>
                <c:pt idx="290">
                  <c:v>3198</c:v>
                </c:pt>
                <c:pt idx="291">
                  <c:v>3134</c:v>
                </c:pt>
                <c:pt idx="292">
                  <c:v>3349</c:v>
                </c:pt>
                <c:pt idx="293">
                  <c:v>3384</c:v>
                </c:pt>
                <c:pt idx="294">
                  <c:v>3440</c:v>
                </c:pt>
                <c:pt idx="295">
                  <c:v>3442</c:v>
                </c:pt>
                <c:pt idx="296">
                  <c:v>3454</c:v>
                </c:pt>
                <c:pt idx="297">
                  <c:v>3490</c:v>
                </c:pt>
                <c:pt idx="298">
                  <c:v>3401</c:v>
                </c:pt>
                <c:pt idx="299">
                  <c:v>3449</c:v>
                </c:pt>
                <c:pt idx="300">
                  <c:v>3619</c:v>
                </c:pt>
                <c:pt idx="301">
                  <c:v>3438</c:v>
                </c:pt>
                <c:pt idx="302">
                  <c:v>3249</c:v>
                </c:pt>
                <c:pt idx="303">
                  <c:v>3208</c:v>
                </c:pt>
                <c:pt idx="304">
                  <c:v>3321</c:v>
                </c:pt>
                <c:pt idx="305">
                  <c:v>3314</c:v>
                </c:pt>
                <c:pt idx="306">
                  <c:v>3611</c:v>
                </c:pt>
                <c:pt idx="307">
                  <c:v>3333</c:v>
                </c:pt>
                <c:pt idx="308">
                  <c:v>3433</c:v>
                </c:pt>
                <c:pt idx="309">
                  <c:v>3457</c:v>
                </c:pt>
                <c:pt idx="310">
                  <c:v>3435</c:v>
                </c:pt>
                <c:pt idx="311">
                  <c:v>3477</c:v>
                </c:pt>
                <c:pt idx="312">
                  <c:v>3489</c:v>
                </c:pt>
                <c:pt idx="313">
                  <c:v>3543</c:v>
                </c:pt>
                <c:pt idx="314">
                  <c:v>3561</c:v>
                </c:pt>
                <c:pt idx="315">
                  <c:v>3566</c:v>
                </c:pt>
                <c:pt idx="316">
                  <c:v>3282</c:v>
                </c:pt>
                <c:pt idx="317">
                  <c:v>3633</c:v>
                </c:pt>
                <c:pt idx="318">
                  <c:v>3744</c:v>
                </c:pt>
                <c:pt idx="319">
                  <c:v>3940</c:v>
                </c:pt>
                <c:pt idx="320">
                  <c:v>3726</c:v>
                </c:pt>
                <c:pt idx="321">
                  <c:v>3774</c:v>
                </c:pt>
                <c:pt idx="322">
                  <c:v>4031</c:v>
                </c:pt>
                <c:pt idx="323">
                  <c:v>4093</c:v>
                </c:pt>
                <c:pt idx="324">
                  <c:v>4023</c:v>
                </c:pt>
                <c:pt idx="325">
                  <c:v>3876</c:v>
                </c:pt>
                <c:pt idx="326">
                  <c:v>4014</c:v>
                </c:pt>
                <c:pt idx="327">
                  <c:v>4184</c:v>
                </c:pt>
                <c:pt idx="328">
                  <c:v>4076</c:v>
                </c:pt>
                <c:pt idx="329">
                  <c:v>4167</c:v>
                </c:pt>
                <c:pt idx="330">
                  <c:v>3943</c:v>
                </c:pt>
                <c:pt idx="331">
                  <c:v>3968</c:v>
                </c:pt>
                <c:pt idx="332">
                  <c:v>4147</c:v>
                </c:pt>
                <c:pt idx="333">
                  <c:v>4076</c:v>
                </c:pt>
                <c:pt idx="334">
                  <c:v>4145</c:v>
                </c:pt>
                <c:pt idx="335">
                  <c:v>4177</c:v>
                </c:pt>
                <c:pt idx="336">
                  <c:v>4375</c:v>
                </c:pt>
                <c:pt idx="337">
                  <c:v>3900</c:v>
                </c:pt>
                <c:pt idx="338">
                  <c:v>4215</c:v>
                </c:pt>
                <c:pt idx="339">
                  <c:v>3935</c:v>
                </c:pt>
                <c:pt idx="340">
                  <c:v>3947</c:v>
                </c:pt>
                <c:pt idx="341">
                  <c:v>3916</c:v>
                </c:pt>
                <c:pt idx="342">
                  <c:v>4296</c:v>
                </c:pt>
                <c:pt idx="343">
                  <c:v>4361</c:v>
                </c:pt>
                <c:pt idx="344">
                  <c:v>4343</c:v>
                </c:pt>
                <c:pt idx="345">
                  <c:v>4275</c:v>
                </c:pt>
                <c:pt idx="346">
                  <c:v>4284</c:v>
                </c:pt>
                <c:pt idx="347">
                  <c:v>4448</c:v>
                </c:pt>
                <c:pt idx="348">
                  <c:v>4382</c:v>
                </c:pt>
                <c:pt idx="349">
                  <c:v>4367</c:v>
                </c:pt>
                <c:pt idx="350">
                  <c:v>4522</c:v>
                </c:pt>
                <c:pt idx="351">
                  <c:v>4142</c:v>
                </c:pt>
                <c:pt idx="352">
                  <c:v>3998</c:v>
                </c:pt>
                <c:pt idx="353">
                  <c:v>3964</c:v>
                </c:pt>
                <c:pt idx="354">
                  <c:v>3907</c:v>
                </c:pt>
                <c:pt idx="355">
                  <c:v>3928</c:v>
                </c:pt>
                <c:pt idx="356">
                  <c:v>4471</c:v>
                </c:pt>
                <c:pt idx="357">
                  <c:v>4202</c:v>
                </c:pt>
                <c:pt idx="358">
                  <c:v>4351</c:v>
                </c:pt>
                <c:pt idx="359">
                  <c:v>4206</c:v>
                </c:pt>
                <c:pt idx="360">
                  <c:v>4212</c:v>
                </c:pt>
                <c:pt idx="361">
                  <c:v>4201</c:v>
                </c:pt>
                <c:pt idx="362">
                  <c:v>4265</c:v>
                </c:pt>
                <c:pt idx="363">
                  <c:v>4396</c:v>
                </c:pt>
                <c:pt idx="364">
                  <c:v>4325</c:v>
                </c:pt>
                <c:pt idx="365">
                  <c:v>4370</c:v>
                </c:pt>
                <c:pt idx="366">
                  <c:v>4342</c:v>
                </c:pt>
                <c:pt idx="367">
                  <c:v>4800</c:v>
                </c:pt>
                <c:pt idx="368">
                  <c:v>4663</c:v>
                </c:pt>
                <c:pt idx="369">
                  <c:v>4925</c:v>
                </c:pt>
                <c:pt idx="370">
                  <c:v>4860</c:v>
                </c:pt>
                <c:pt idx="371">
                  <c:v>4870</c:v>
                </c:pt>
                <c:pt idx="372">
                  <c:v>4860</c:v>
                </c:pt>
                <c:pt idx="373">
                  <c:v>4907</c:v>
                </c:pt>
                <c:pt idx="374">
                  <c:v>4766</c:v>
                </c:pt>
                <c:pt idx="375">
                  <c:v>5035</c:v>
                </c:pt>
                <c:pt idx="376">
                  <c:v>4962</c:v>
                </c:pt>
                <c:pt idx="377">
                  <c:v>5126</c:v>
                </c:pt>
                <c:pt idx="378">
                  <c:v>5231</c:v>
                </c:pt>
                <c:pt idx="379">
                  <c:v>4973</c:v>
                </c:pt>
                <c:pt idx="380">
                  <c:v>5127</c:v>
                </c:pt>
                <c:pt idx="381">
                  <c:v>5184</c:v>
                </c:pt>
                <c:pt idx="382">
                  <c:v>4919</c:v>
                </c:pt>
                <c:pt idx="383">
                  <c:v>5311</c:v>
                </c:pt>
                <c:pt idx="384">
                  <c:v>5213</c:v>
                </c:pt>
                <c:pt idx="385">
                  <c:v>5149</c:v>
                </c:pt>
                <c:pt idx="386">
                  <c:v>5175</c:v>
                </c:pt>
                <c:pt idx="387">
                  <c:v>5034</c:v>
                </c:pt>
                <c:pt idx="388">
                  <c:v>4857</c:v>
                </c:pt>
                <c:pt idx="389">
                  <c:v>4772</c:v>
                </c:pt>
                <c:pt idx="390">
                  <c:v>4756</c:v>
                </c:pt>
                <c:pt idx="391">
                  <c:v>4752</c:v>
                </c:pt>
                <c:pt idx="392">
                  <c:v>5309</c:v>
                </c:pt>
                <c:pt idx="393">
                  <c:v>5285</c:v>
                </c:pt>
                <c:pt idx="394">
                  <c:v>5320</c:v>
                </c:pt>
                <c:pt idx="395">
                  <c:v>5418</c:v>
                </c:pt>
                <c:pt idx="396">
                  <c:v>5328</c:v>
                </c:pt>
                <c:pt idx="397">
                  <c:v>5715</c:v>
                </c:pt>
                <c:pt idx="398">
                  <c:v>5582</c:v>
                </c:pt>
                <c:pt idx="399">
                  <c:v>5402</c:v>
                </c:pt>
                <c:pt idx="400">
                  <c:v>5572</c:v>
                </c:pt>
                <c:pt idx="401">
                  <c:v>5115</c:v>
                </c:pt>
                <c:pt idx="402">
                  <c:v>4698</c:v>
                </c:pt>
                <c:pt idx="403">
                  <c:v>4703</c:v>
                </c:pt>
                <c:pt idx="404">
                  <c:v>4610</c:v>
                </c:pt>
                <c:pt idx="405">
                  <c:v>4746</c:v>
                </c:pt>
                <c:pt idx="406">
                  <c:v>5237</c:v>
                </c:pt>
                <c:pt idx="407">
                  <c:v>4771</c:v>
                </c:pt>
                <c:pt idx="408">
                  <c:v>4775</c:v>
                </c:pt>
                <c:pt idx="409">
                  <c:v>4718</c:v>
                </c:pt>
                <c:pt idx="410">
                  <c:v>4910</c:v>
                </c:pt>
                <c:pt idx="411">
                  <c:v>5093</c:v>
                </c:pt>
                <c:pt idx="412">
                  <c:v>5135</c:v>
                </c:pt>
                <c:pt idx="413">
                  <c:v>5034</c:v>
                </c:pt>
                <c:pt idx="414">
                  <c:v>4992</c:v>
                </c:pt>
                <c:pt idx="415">
                  <c:v>5104</c:v>
                </c:pt>
                <c:pt idx="416">
                  <c:v>4437</c:v>
                </c:pt>
                <c:pt idx="417">
                  <c:v>5324</c:v>
                </c:pt>
                <c:pt idx="418">
                  <c:v>5436</c:v>
                </c:pt>
                <c:pt idx="419">
                  <c:v>5612</c:v>
                </c:pt>
                <c:pt idx="420">
                  <c:v>5511</c:v>
                </c:pt>
                <c:pt idx="421">
                  <c:v>5526</c:v>
                </c:pt>
                <c:pt idx="422">
                  <c:v>5824</c:v>
                </c:pt>
                <c:pt idx="423">
                  <c:v>5880</c:v>
                </c:pt>
                <c:pt idx="424">
                  <c:v>5840</c:v>
                </c:pt>
                <c:pt idx="425">
                  <c:v>5680</c:v>
                </c:pt>
                <c:pt idx="426">
                  <c:v>5812</c:v>
                </c:pt>
                <c:pt idx="427">
                  <c:v>5910</c:v>
                </c:pt>
                <c:pt idx="428">
                  <c:v>5970</c:v>
                </c:pt>
                <c:pt idx="429">
                  <c:v>5859</c:v>
                </c:pt>
                <c:pt idx="430">
                  <c:v>5805</c:v>
                </c:pt>
                <c:pt idx="431">
                  <c:v>5849</c:v>
                </c:pt>
                <c:pt idx="432">
                  <c:v>5928</c:v>
                </c:pt>
                <c:pt idx="433">
                  <c:v>5946</c:v>
                </c:pt>
                <c:pt idx="434">
                  <c:v>6213</c:v>
                </c:pt>
                <c:pt idx="435">
                  <c:v>5968</c:v>
                </c:pt>
                <c:pt idx="436">
                  <c:v>6110</c:v>
                </c:pt>
                <c:pt idx="437">
                  <c:v>5560</c:v>
                </c:pt>
                <c:pt idx="438">
                  <c:v>5415</c:v>
                </c:pt>
                <c:pt idx="439">
                  <c:v>5527</c:v>
                </c:pt>
                <c:pt idx="440">
                  <c:v>6147</c:v>
                </c:pt>
                <c:pt idx="441">
                  <c:v>5540</c:v>
                </c:pt>
                <c:pt idx="442">
                  <c:v>6149</c:v>
                </c:pt>
                <c:pt idx="443">
                  <c:v>6215</c:v>
                </c:pt>
                <c:pt idx="444">
                  <c:v>6070</c:v>
                </c:pt>
                <c:pt idx="445">
                  <c:v>6262</c:v>
                </c:pt>
                <c:pt idx="446">
                  <c:v>6087</c:v>
                </c:pt>
                <c:pt idx="447">
                  <c:v>6214</c:v>
                </c:pt>
                <c:pt idx="448">
                  <c:v>6659</c:v>
                </c:pt>
                <c:pt idx="449">
                  <c:v>6175</c:v>
                </c:pt>
                <c:pt idx="450">
                  <c:v>6305</c:v>
                </c:pt>
                <c:pt idx="451">
                  <c:v>6083</c:v>
                </c:pt>
                <c:pt idx="452">
                  <c:v>5358</c:v>
                </c:pt>
                <c:pt idx="453">
                  <c:v>5815</c:v>
                </c:pt>
                <c:pt idx="454">
                  <c:v>5544</c:v>
                </c:pt>
                <c:pt idx="455">
                  <c:v>5927</c:v>
                </c:pt>
                <c:pt idx="456">
                  <c:v>6085</c:v>
                </c:pt>
                <c:pt idx="457">
                  <c:v>5563</c:v>
                </c:pt>
                <c:pt idx="458">
                  <c:v>5556</c:v>
                </c:pt>
                <c:pt idx="459">
                  <c:v>5422</c:v>
                </c:pt>
                <c:pt idx="460">
                  <c:v>5500</c:v>
                </c:pt>
                <c:pt idx="461">
                  <c:v>5914</c:v>
                </c:pt>
                <c:pt idx="462">
                  <c:v>5876</c:v>
                </c:pt>
                <c:pt idx="463">
                  <c:v>5832</c:v>
                </c:pt>
                <c:pt idx="464">
                  <c:v>5835</c:v>
                </c:pt>
                <c:pt idx="465">
                  <c:v>5947</c:v>
                </c:pt>
                <c:pt idx="466">
                  <c:v>5174</c:v>
                </c:pt>
                <c:pt idx="467">
                  <c:v>5692</c:v>
                </c:pt>
                <c:pt idx="468">
                  <c:v>5872</c:v>
                </c:pt>
                <c:pt idx="469">
                  <c:v>5666</c:v>
                </c:pt>
                <c:pt idx="470">
                  <c:v>6286</c:v>
                </c:pt>
                <c:pt idx="471">
                  <c:v>5621</c:v>
                </c:pt>
                <c:pt idx="472">
                  <c:v>6025</c:v>
                </c:pt>
                <c:pt idx="473">
                  <c:v>6214</c:v>
                </c:pt>
                <c:pt idx="474">
                  <c:v>6242</c:v>
                </c:pt>
                <c:pt idx="475">
                  <c:v>6454</c:v>
                </c:pt>
                <c:pt idx="476">
                  <c:v>6616</c:v>
                </c:pt>
                <c:pt idx="477">
                  <c:v>6719</c:v>
                </c:pt>
                <c:pt idx="478">
                  <c:v>6517</c:v>
                </c:pt>
                <c:pt idx="479">
                  <c:v>6599</c:v>
                </c:pt>
                <c:pt idx="480">
                  <c:v>6879</c:v>
                </c:pt>
                <c:pt idx="481">
                  <c:v>6845</c:v>
                </c:pt>
                <c:pt idx="482">
                  <c:v>6642</c:v>
                </c:pt>
                <c:pt idx="483">
                  <c:v>6681</c:v>
                </c:pt>
                <c:pt idx="484">
                  <c:v>7059</c:v>
                </c:pt>
                <c:pt idx="485">
                  <c:v>6907</c:v>
                </c:pt>
                <c:pt idx="486">
                  <c:v>7000</c:v>
                </c:pt>
                <c:pt idx="487">
                  <c:v>6915</c:v>
                </c:pt>
                <c:pt idx="488">
                  <c:v>7124</c:v>
                </c:pt>
                <c:pt idx="489">
                  <c:v>6124</c:v>
                </c:pt>
                <c:pt idx="490">
                  <c:v>6455</c:v>
                </c:pt>
                <c:pt idx="491">
                  <c:v>6340</c:v>
                </c:pt>
                <c:pt idx="492">
                  <c:v>6991</c:v>
                </c:pt>
                <c:pt idx="493">
                  <c:v>6917</c:v>
                </c:pt>
                <c:pt idx="494">
                  <c:v>7259</c:v>
                </c:pt>
                <c:pt idx="495">
                  <c:v>6776</c:v>
                </c:pt>
                <c:pt idx="496">
                  <c:v>6787</c:v>
                </c:pt>
                <c:pt idx="497">
                  <c:v>7211</c:v>
                </c:pt>
                <c:pt idx="498">
                  <c:v>6895</c:v>
                </c:pt>
                <c:pt idx="499">
                  <c:v>7197</c:v>
                </c:pt>
                <c:pt idx="500">
                  <c:v>6899</c:v>
                </c:pt>
                <c:pt idx="501">
                  <c:v>6528</c:v>
                </c:pt>
                <c:pt idx="502">
                  <c:v>6182</c:v>
                </c:pt>
                <c:pt idx="503">
                  <c:v>6078</c:v>
                </c:pt>
                <c:pt idx="504">
                  <c:v>6645</c:v>
                </c:pt>
                <c:pt idx="505">
                  <c:v>6504</c:v>
                </c:pt>
                <c:pt idx="506">
                  <c:v>6921</c:v>
                </c:pt>
                <c:pt idx="507">
                  <c:v>6703</c:v>
                </c:pt>
                <c:pt idx="508">
                  <c:v>6361</c:v>
                </c:pt>
                <c:pt idx="509">
                  <c:v>6234</c:v>
                </c:pt>
                <c:pt idx="510">
                  <c:v>6093</c:v>
                </c:pt>
                <c:pt idx="511">
                  <c:v>6228</c:v>
                </c:pt>
                <c:pt idx="512">
                  <c:v>6722</c:v>
                </c:pt>
                <c:pt idx="513">
                  <c:v>6736</c:v>
                </c:pt>
                <c:pt idx="514">
                  <c:v>6621</c:v>
                </c:pt>
                <c:pt idx="515">
                  <c:v>7066</c:v>
                </c:pt>
                <c:pt idx="516">
                  <c:v>6165</c:v>
                </c:pt>
                <c:pt idx="517">
                  <c:v>6857</c:v>
                </c:pt>
                <c:pt idx="518">
                  <c:v>6955</c:v>
                </c:pt>
                <c:pt idx="519">
                  <c:v>6887</c:v>
                </c:pt>
                <c:pt idx="520">
                  <c:v>7309</c:v>
                </c:pt>
                <c:pt idx="521">
                  <c:v>7084</c:v>
                </c:pt>
                <c:pt idx="522">
                  <c:v>7475</c:v>
                </c:pt>
                <c:pt idx="523">
                  <c:v>7108</c:v>
                </c:pt>
                <c:pt idx="524">
                  <c:v>7476</c:v>
                </c:pt>
                <c:pt idx="525">
                  <c:v>7099</c:v>
                </c:pt>
                <c:pt idx="526">
                  <c:v>7124</c:v>
                </c:pt>
                <c:pt idx="527">
                  <c:v>7418</c:v>
                </c:pt>
                <c:pt idx="528">
                  <c:v>7680</c:v>
                </c:pt>
                <c:pt idx="529">
                  <c:v>7479</c:v>
                </c:pt>
                <c:pt idx="530">
                  <c:v>7615</c:v>
                </c:pt>
                <c:pt idx="531">
                  <c:v>7231</c:v>
                </c:pt>
                <c:pt idx="532">
                  <c:v>7208</c:v>
                </c:pt>
                <c:pt idx="533">
                  <c:v>7021</c:v>
                </c:pt>
                <c:pt idx="534">
                  <c:v>7265</c:v>
                </c:pt>
                <c:pt idx="535">
                  <c:v>7070</c:v>
                </c:pt>
                <c:pt idx="536">
                  <c:v>7338</c:v>
                </c:pt>
                <c:pt idx="537">
                  <c:v>6619</c:v>
                </c:pt>
                <c:pt idx="538">
                  <c:v>6462</c:v>
                </c:pt>
                <c:pt idx="539">
                  <c:v>6584</c:v>
                </c:pt>
                <c:pt idx="540">
                  <c:v>6599</c:v>
                </c:pt>
                <c:pt idx="541">
                  <c:v>7362</c:v>
                </c:pt>
                <c:pt idx="542">
                  <c:v>7169</c:v>
                </c:pt>
                <c:pt idx="543">
                  <c:v>7083</c:v>
                </c:pt>
                <c:pt idx="544">
                  <c:v>7390</c:v>
                </c:pt>
                <c:pt idx="545">
                  <c:v>7696</c:v>
                </c:pt>
                <c:pt idx="546">
                  <c:v>7153</c:v>
                </c:pt>
                <c:pt idx="547">
                  <c:v>7411</c:v>
                </c:pt>
                <c:pt idx="548">
                  <c:v>7485</c:v>
                </c:pt>
                <c:pt idx="549">
                  <c:v>7521</c:v>
                </c:pt>
                <c:pt idx="550">
                  <c:v>7486</c:v>
                </c:pt>
                <c:pt idx="551">
                  <c:v>7461</c:v>
                </c:pt>
                <c:pt idx="552">
                  <c:v>7210</c:v>
                </c:pt>
                <c:pt idx="553">
                  <c:v>7086</c:v>
                </c:pt>
                <c:pt idx="554">
                  <c:v>7314</c:v>
                </c:pt>
                <c:pt idx="555">
                  <c:v>6763</c:v>
                </c:pt>
                <c:pt idx="556">
                  <c:v>7854</c:v>
                </c:pt>
                <c:pt idx="557">
                  <c:v>7128</c:v>
                </c:pt>
                <c:pt idx="558">
                  <c:v>7212</c:v>
                </c:pt>
                <c:pt idx="559">
                  <c:v>7413</c:v>
                </c:pt>
                <c:pt idx="560">
                  <c:v>7007</c:v>
                </c:pt>
                <c:pt idx="561">
                  <c:v>7411</c:v>
                </c:pt>
                <c:pt idx="562">
                  <c:v>7475</c:v>
                </c:pt>
                <c:pt idx="563">
                  <c:v>7392</c:v>
                </c:pt>
                <c:pt idx="564">
                  <c:v>7363</c:v>
                </c:pt>
                <c:pt idx="565">
                  <c:v>7385</c:v>
                </c:pt>
                <c:pt idx="566">
                  <c:v>7376</c:v>
                </c:pt>
                <c:pt idx="567">
                  <c:v>7558</c:v>
                </c:pt>
                <c:pt idx="568">
                  <c:v>7188</c:v>
                </c:pt>
                <c:pt idx="569">
                  <c:v>7162</c:v>
                </c:pt>
                <c:pt idx="570">
                  <c:v>7202</c:v>
                </c:pt>
                <c:pt idx="571">
                  <c:v>7818</c:v>
                </c:pt>
                <c:pt idx="572">
                  <c:v>7829</c:v>
                </c:pt>
                <c:pt idx="573">
                  <c:v>7780</c:v>
                </c:pt>
                <c:pt idx="574">
                  <c:v>7868</c:v>
                </c:pt>
                <c:pt idx="575">
                  <c:v>7864</c:v>
                </c:pt>
                <c:pt idx="576">
                  <c:v>7507</c:v>
                </c:pt>
                <c:pt idx="577">
                  <c:v>7785</c:v>
                </c:pt>
                <c:pt idx="578">
                  <c:v>7764</c:v>
                </c:pt>
                <c:pt idx="579">
                  <c:v>7858</c:v>
                </c:pt>
                <c:pt idx="580">
                  <c:v>7995</c:v>
                </c:pt>
                <c:pt idx="581">
                  <c:v>8568</c:v>
                </c:pt>
                <c:pt idx="582">
                  <c:v>8329</c:v>
                </c:pt>
                <c:pt idx="583">
                  <c:v>8299</c:v>
                </c:pt>
                <c:pt idx="584">
                  <c:v>8233</c:v>
                </c:pt>
                <c:pt idx="585">
                  <c:v>8478</c:v>
                </c:pt>
                <c:pt idx="586">
                  <c:v>8870</c:v>
                </c:pt>
                <c:pt idx="587">
                  <c:v>8559</c:v>
                </c:pt>
                <c:pt idx="588">
                  <c:v>7588</c:v>
                </c:pt>
                <c:pt idx="589">
                  <c:v>7648</c:v>
                </c:pt>
                <c:pt idx="590">
                  <c:v>7918</c:v>
                </c:pt>
                <c:pt idx="591">
                  <c:v>8075</c:v>
                </c:pt>
                <c:pt idx="592">
                  <c:v>8693</c:v>
                </c:pt>
                <c:pt idx="593">
                  <c:v>8737</c:v>
                </c:pt>
                <c:pt idx="594">
                  <c:v>8935</c:v>
                </c:pt>
                <c:pt idx="595">
                  <c:v>8701</c:v>
                </c:pt>
                <c:pt idx="596">
                  <c:v>8755</c:v>
                </c:pt>
                <c:pt idx="597">
                  <c:v>8735</c:v>
                </c:pt>
                <c:pt idx="598">
                  <c:v>8611</c:v>
                </c:pt>
                <c:pt idx="599">
                  <c:v>9016</c:v>
                </c:pt>
                <c:pt idx="600">
                  <c:v>8861</c:v>
                </c:pt>
                <c:pt idx="601">
                  <c:v>8316</c:v>
                </c:pt>
                <c:pt idx="602">
                  <c:v>7404</c:v>
                </c:pt>
                <c:pt idx="603">
                  <c:v>7468</c:v>
                </c:pt>
                <c:pt idx="604">
                  <c:v>7414</c:v>
                </c:pt>
                <c:pt idx="605">
                  <c:v>7471</c:v>
                </c:pt>
                <c:pt idx="606">
                  <c:v>8437</c:v>
                </c:pt>
                <c:pt idx="607">
                  <c:v>8072</c:v>
                </c:pt>
                <c:pt idx="608">
                  <c:v>7897</c:v>
                </c:pt>
                <c:pt idx="609">
                  <c:v>7929</c:v>
                </c:pt>
                <c:pt idx="610">
                  <c:v>8209</c:v>
                </c:pt>
                <c:pt idx="611">
                  <c:v>7758</c:v>
                </c:pt>
                <c:pt idx="612">
                  <c:v>7897</c:v>
                </c:pt>
                <c:pt idx="613">
                  <c:v>7830</c:v>
                </c:pt>
                <c:pt idx="614">
                  <c:v>8967</c:v>
                </c:pt>
                <c:pt idx="615">
                  <c:v>9058</c:v>
                </c:pt>
                <c:pt idx="616">
                  <c:v>8353</c:v>
                </c:pt>
                <c:pt idx="617">
                  <c:v>10465</c:v>
                </c:pt>
                <c:pt idx="618">
                  <c:v>9610</c:v>
                </c:pt>
                <c:pt idx="619">
                  <c:v>9619</c:v>
                </c:pt>
                <c:pt idx="620">
                  <c:v>9550</c:v>
                </c:pt>
                <c:pt idx="621">
                  <c:v>10094</c:v>
                </c:pt>
                <c:pt idx="622">
                  <c:v>10331</c:v>
                </c:pt>
                <c:pt idx="623">
                  <c:v>10654</c:v>
                </c:pt>
                <c:pt idx="624">
                  <c:v>10511</c:v>
                </c:pt>
                <c:pt idx="625">
                  <c:v>10727</c:v>
                </c:pt>
                <c:pt idx="626">
                  <c:v>10697</c:v>
                </c:pt>
                <c:pt idx="627">
                  <c:v>10346</c:v>
                </c:pt>
                <c:pt idx="628">
                  <c:v>11277</c:v>
                </c:pt>
                <c:pt idx="629">
                  <c:v>10416</c:v>
                </c:pt>
                <c:pt idx="630">
                  <c:v>10309</c:v>
                </c:pt>
                <c:pt idx="631">
                  <c:v>10301</c:v>
                </c:pt>
                <c:pt idx="632">
                  <c:v>11694</c:v>
                </c:pt>
                <c:pt idx="633">
                  <c:v>11628</c:v>
                </c:pt>
                <c:pt idx="634">
                  <c:v>10087</c:v>
                </c:pt>
                <c:pt idx="635">
                  <c:v>10932</c:v>
                </c:pt>
                <c:pt idx="636">
                  <c:v>10302</c:v>
                </c:pt>
                <c:pt idx="637">
                  <c:v>9313</c:v>
                </c:pt>
                <c:pt idx="638">
                  <c:v>9320</c:v>
                </c:pt>
                <c:pt idx="639">
                  <c:v>9892</c:v>
                </c:pt>
                <c:pt idx="640">
                  <c:v>9425</c:v>
                </c:pt>
                <c:pt idx="641">
                  <c:v>9404</c:v>
                </c:pt>
                <c:pt idx="642">
                  <c:v>9753</c:v>
                </c:pt>
                <c:pt idx="643">
                  <c:v>10583</c:v>
                </c:pt>
                <c:pt idx="644">
                  <c:v>11003</c:v>
                </c:pt>
                <c:pt idx="645">
                  <c:v>10967</c:v>
                </c:pt>
                <c:pt idx="646">
                  <c:v>10706</c:v>
                </c:pt>
                <c:pt idx="647">
                  <c:v>10853</c:v>
                </c:pt>
                <c:pt idx="648">
                  <c:v>10743</c:v>
                </c:pt>
                <c:pt idx="649">
                  <c:v>10073</c:v>
                </c:pt>
                <c:pt idx="650">
                  <c:v>10420</c:v>
                </c:pt>
                <c:pt idx="651">
                  <c:v>9243</c:v>
                </c:pt>
                <c:pt idx="652">
                  <c:v>8161</c:v>
                </c:pt>
                <c:pt idx="653">
                  <c:v>8465</c:v>
                </c:pt>
                <c:pt idx="654">
                  <c:v>9126</c:v>
                </c:pt>
                <c:pt idx="655">
                  <c:v>8256</c:v>
                </c:pt>
                <c:pt idx="656">
                  <c:v>9394</c:v>
                </c:pt>
                <c:pt idx="657">
                  <c:v>9194</c:v>
                </c:pt>
                <c:pt idx="658">
                  <c:v>8465</c:v>
                </c:pt>
                <c:pt idx="659">
                  <c:v>8524</c:v>
                </c:pt>
                <c:pt idx="660">
                  <c:v>8635</c:v>
                </c:pt>
                <c:pt idx="661">
                  <c:v>9098</c:v>
                </c:pt>
                <c:pt idx="662">
                  <c:v>9274</c:v>
                </c:pt>
                <c:pt idx="663">
                  <c:v>9307</c:v>
                </c:pt>
                <c:pt idx="664">
                  <c:v>9247</c:v>
                </c:pt>
                <c:pt idx="665">
                  <c:v>9097</c:v>
                </c:pt>
                <c:pt idx="666">
                  <c:v>8571</c:v>
                </c:pt>
                <c:pt idx="667">
                  <c:v>11111</c:v>
                </c:pt>
                <c:pt idx="668">
                  <c:v>10652</c:v>
                </c:pt>
                <c:pt idx="669">
                  <c:v>10142</c:v>
                </c:pt>
                <c:pt idx="670">
                  <c:v>10719</c:v>
                </c:pt>
                <c:pt idx="671">
                  <c:v>10038</c:v>
                </c:pt>
                <c:pt idx="672">
                  <c:v>12383</c:v>
                </c:pt>
                <c:pt idx="673">
                  <c:v>12602</c:v>
                </c:pt>
                <c:pt idx="674">
                  <c:v>12144</c:v>
                </c:pt>
                <c:pt idx="675">
                  <c:v>11813</c:v>
                </c:pt>
                <c:pt idx="676">
                  <c:v>11161</c:v>
                </c:pt>
                <c:pt idx="677">
                  <c:v>10912</c:v>
                </c:pt>
                <c:pt idx="678">
                  <c:v>11232</c:v>
                </c:pt>
                <c:pt idx="679">
                  <c:v>11611</c:v>
                </c:pt>
                <c:pt idx="680">
                  <c:v>11504</c:v>
                </c:pt>
                <c:pt idx="681">
                  <c:v>11633</c:v>
                </c:pt>
                <c:pt idx="682">
                  <c:v>11229</c:v>
                </c:pt>
                <c:pt idx="683">
                  <c:v>11245</c:v>
                </c:pt>
                <c:pt idx="684">
                  <c:v>11415</c:v>
                </c:pt>
                <c:pt idx="685">
                  <c:v>10633</c:v>
                </c:pt>
                <c:pt idx="686">
                  <c:v>11364</c:v>
                </c:pt>
                <c:pt idx="687">
                  <c:v>10437</c:v>
                </c:pt>
                <c:pt idx="688">
                  <c:v>9940</c:v>
                </c:pt>
                <c:pt idx="689">
                  <c:v>10695</c:v>
                </c:pt>
                <c:pt idx="690">
                  <c:v>10142</c:v>
                </c:pt>
                <c:pt idx="691">
                  <c:v>10363</c:v>
                </c:pt>
                <c:pt idx="692">
                  <c:v>11079</c:v>
                </c:pt>
                <c:pt idx="693">
                  <c:v>10919</c:v>
                </c:pt>
                <c:pt idx="694">
                  <c:v>11220</c:v>
                </c:pt>
                <c:pt idx="695">
                  <c:v>12054</c:v>
                </c:pt>
                <c:pt idx="696">
                  <c:v>11019</c:v>
                </c:pt>
                <c:pt idx="697">
                  <c:v>11838</c:v>
                </c:pt>
                <c:pt idx="698">
                  <c:v>11766</c:v>
                </c:pt>
                <c:pt idx="699">
                  <c:v>11227</c:v>
                </c:pt>
                <c:pt idx="700">
                  <c:v>11691</c:v>
                </c:pt>
                <c:pt idx="701">
                  <c:v>10415</c:v>
                </c:pt>
                <c:pt idx="702">
                  <c:v>8958</c:v>
                </c:pt>
                <c:pt idx="703">
                  <c:v>9092</c:v>
                </c:pt>
                <c:pt idx="704">
                  <c:v>9877</c:v>
                </c:pt>
                <c:pt idx="705">
                  <c:v>9151</c:v>
                </c:pt>
                <c:pt idx="706">
                  <c:v>10588</c:v>
                </c:pt>
                <c:pt idx="707">
                  <c:v>9434</c:v>
                </c:pt>
                <c:pt idx="708">
                  <c:v>9021</c:v>
                </c:pt>
                <c:pt idx="709">
                  <c:v>9115</c:v>
                </c:pt>
                <c:pt idx="710">
                  <c:v>9870</c:v>
                </c:pt>
                <c:pt idx="711">
                  <c:v>9332</c:v>
                </c:pt>
                <c:pt idx="712">
                  <c:v>9817</c:v>
                </c:pt>
                <c:pt idx="713">
                  <c:v>10012</c:v>
                </c:pt>
                <c:pt idx="714">
                  <c:v>9807</c:v>
                </c:pt>
                <c:pt idx="715">
                  <c:v>10031</c:v>
                </c:pt>
                <c:pt idx="716">
                  <c:v>9966</c:v>
                </c:pt>
                <c:pt idx="717">
                  <c:v>10982</c:v>
                </c:pt>
                <c:pt idx="718">
                  <c:v>10534</c:v>
                </c:pt>
                <c:pt idx="719">
                  <c:v>11030</c:v>
                </c:pt>
                <c:pt idx="720">
                  <c:v>10968</c:v>
                </c:pt>
                <c:pt idx="721">
                  <c:v>10923</c:v>
                </c:pt>
                <c:pt idx="722">
                  <c:v>11372</c:v>
                </c:pt>
                <c:pt idx="723">
                  <c:v>10882</c:v>
                </c:pt>
                <c:pt idx="724">
                  <c:v>10993</c:v>
                </c:pt>
                <c:pt idx="725">
                  <c:v>10759</c:v>
                </c:pt>
                <c:pt idx="726">
                  <c:v>11377</c:v>
                </c:pt>
                <c:pt idx="727">
                  <c:v>12239</c:v>
                </c:pt>
                <c:pt idx="728">
                  <c:v>11878</c:v>
                </c:pt>
                <c:pt idx="729">
                  <c:v>11511</c:v>
                </c:pt>
                <c:pt idx="730">
                  <c:v>12159</c:v>
                </c:pt>
                <c:pt idx="731">
                  <c:v>12444</c:v>
                </c:pt>
                <c:pt idx="732">
                  <c:v>12383</c:v>
                </c:pt>
                <c:pt idx="733">
                  <c:v>11826</c:v>
                </c:pt>
                <c:pt idx="734">
                  <c:v>12049</c:v>
                </c:pt>
                <c:pt idx="735">
                  <c:v>13589</c:v>
                </c:pt>
                <c:pt idx="736">
                  <c:v>12090</c:v>
                </c:pt>
                <c:pt idx="737">
                  <c:v>11722</c:v>
                </c:pt>
                <c:pt idx="738">
                  <c:v>12019</c:v>
                </c:pt>
                <c:pt idx="739">
                  <c:v>11914</c:v>
                </c:pt>
                <c:pt idx="740">
                  <c:v>11415</c:v>
                </c:pt>
                <c:pt idx="741">
                  <c:v>11333</c:v>
                </c:pt>
                <c:pt idx="742">
                  <c:v>12217</c:v>
                </c:pt>
                <c:pt idx="743">
                  <c:v>12671</c:v>
                </c:pt>
                <c:pt idx="744">
                  <c:v>12168</c:v>
                </c:pt>
                <c:pt idx="745">
                  <c:v>11684</c:v>
                </c:pt>
                <c:pt idx="746">
                  <c:v>12008</c:v>
                </c:pt>
                <c:pt idx="747">
                  <c:v>12707</c:v>
                </c:pt>
                <c:pt idx="748">
                  <c:v>12525</c:v>
                </c:pt>
                <c:pt idx="749">
                  <c:v>12827</c:v>
                </c:pt>
                <c:pt idx="750">
                  <c:v>13182</c:v>
                </c:pt>
                <c:pt idx="751">
                  <c:v>11763</c:v>
                </c:pt>
                <c:pt idx="752">
                  <c:v>9781</c:v>
                </c:pt>
                <c:pt idx="753">
                  <c:v>9783</c:v>
                </c:pt>
                <c:pt idx="754">
                  <c:v>9919</c:v>
                </c:pt>
                <c:pt idx="755">
                  <c:v>10779</c:v>
                </c:pt>
                <c:pt idx="756">
                  <c:v>10862</c:v>
                </c:pt>
                <c:pt idx="757">
                  <c:v>10161</c:v>
                </c:pt>
                <c:pt idx="758">
                  <c:v>10135</c:v>
                </c:pt>
                <c:pt idx="759">
                  <c:v>10543</c:v>
                </c:pt>
                <c:pt idx="760">
                  <c:v>10211</c:v>
                </c:pt>
                <c:pt idx="761">
                  <c:v>10356</c:v>
                </c:pt>
                <c:pt idx="762">
                  <c:v>11060</c:v>
                </c:pt>
                <c:pt idx="763">
                  <c:v>10842</c:v>
                </c:pt>
                <c:pt idx="764">
                  <c:v>11048</c:v>
                </c:pt>
                <c:pt idx="765">
                  <c:v>10909</c:v>
                </c:pt>
                <c:pt idx="766">
                  <c:v>10886</c:v>
                </c:pt>
                <c:pt idx="767">
                  <c:v>12191</c:v>
                </c:pt>
                <c:pt idx="768">
                  <c:v>12968</c:v>
                </c:pt>
                <c:pt idx="769">
                  <c:v>12227</c:v>
                </c:pt>
                <c:pt idx="770">
                  <c:v>11770</c:v>
                </c:pt>
                <c:pt idx="771">
                  <c:v>13523</c:v>
                </c:pt>
                <c:pt idx="772">
                  <c:v>13464</c:v>
                </c:pt>
                <c:pt idx="773">
                  <c:v>14421</c:v>
                </c:pt>
                <c:pt idx="774">
                  <c:v>13367</c:v>
                </c:pt>
                <c:pt idx="775">
                  <c:v>12562</c:v>
                </c:pt>
                <c:pt idx="776">
                  <c:v>12749</c:v>
                </c:pt>
                <c:pt idx="777">
                  <c:v>12695</c:v>
                </c:pt>
                <c:pt idx="778">
                  <c:v>12654</c:v>
                </c:pt>
                <c:pt idx="779">
                  <c:v>12601</c:v>
                </c:pt>
                <c:pt idx="780">
                  <c:v>12588</c:v>
                </c:pt>
                <c:pt idx="781">
                  <c:v>11603</c:v>
                </c:pt>
                <c:pt idx="782">
                  <c:v>11506</c:v>
                </c:pt>
                <c:pt idx="783">
                  <c:v>11837</c:v>
                </c:pt>
                <c:pt idx="784">
                  <c:v>11544</c:v>
                </c:pt>
                <c:pt idx="785">
                  <c:v>11484</c:v>
                </c:pt>
                <c:pt idx="786">
                  <c:v>11936</c:v>
                </c:pt>
                <c:pt idx="787">
                  <c:v>12049</c:v>
                </c:pt>
                <c:pt idx="788">
                  <c:v>10961</c:v>
                </c:pt>
                <c:pt idx="789">
                  <c:v>10674</c:v>
                </c:pt>
                <c:pt idx="790">
                  <c:v>10638</c:v>
                </c:pt>
                <c:pt idx="791">
                  <c:v>11393</c:v>
                </c:pt>
                <c:pt idx="792">
                  <c:v>11327</c:v>
                </c:pt>
                <c:pt idx="793">
                  <c:v>11621</c:v>
                </c:pt>
                <c:pt idx="794">
                  <c:v>11482</c:v>
                </c:pt>
                <c:pt idx="795">
                  <c:v>11711</c:v>
                </c:pt>
                <c:pt idx="796">
                  <c:v>11325</c:v>
                </c:pt>
                <c:pt idx="797">
                  <c:v>11860</c:v>
                </c:pt>
                <c:pt idx="798">
                  <c:v>11405</c:v>
                </c:pt>
                <c:pt idx="799">
                  <c:v>11658</c:v>
                </c:pt>
                <c:pt idx="800">
                  <c:v>12096</c:v>
                </c:pt>
                <c:pt idx="801">
                  <c:v>11824</c:v>
                </c:pt>
                <c:pt idx="802">
                  <c:v>11410</c:v>
                </c:pt>
                <c:pt idx="803">
                  <c:v>11248</c:v>
                </c:pt>
                <c:pt idx="804">
                  <c:v>10617</c:v>
                </c:pt>
                <c:pt idx="805">
                  <c:v>10670</c:v>
                </c:pt>
                <c:pt idx="806">
                  <c:v>12199</c:v>
                </c:pt>
                <c:pt idx="807">
                  <c:v>11687</c:v>
                </c:pt>
                <c:pt idx="808">
                  <c:v>11496</c:v>
                </c:pt>
                <c:pt idx="809">
                  <c:v>10523</c:v>
                </c:pt>
                <c:pt idx="810">
                  <c:v>11252</c:v>
                </c:pt>
                <c:pt idx="811">
                  <c:v>10764</c:v>
                </c:pt>
                <c:pt idx="812">
                  <c:v>11698</c:v>
                </c:pt>
                <c:pt idx="813">
                  <c:v>11798</c:v>
                </c:pt>
                <c:pt idx="814">
                  <c:v>11900</c:v>
                </c:pt>
                <c:pt idx="815">
                  <c:v>12461</c:v>
                </c:pt>
                <c:pt idx="816">
                  <c:v>10056</c:v>
                </c:pt>
                <c:pt idx="817">
                  <c:v>10614</c:v>
                </c:pt>
                <c:pt idx="818">
                  <c:v>10693</c:v>
                </c:pt>
                <c:pt idx="819">
                  <c:v>10922</c:v>
                </c:pt>
                <c:pt idx="820">
                  <c:v>10764</c:v>
                </c:pt>
                <c:pt idx="821">
                  <c:v>12118</c:v>
                </c:pt>
                <c:pt idx="822">
                  <c:v>11171</c:v>
                </c:pt>
                <c:pt idx="823">
                  <c:v>12465</c:v>
                </c:pt>
                <c:pt idx="824">
                  <c:v>12214</c:v>
                </c:pt>
                <c:pt idx="825">
                  <c:v>10792</c:v>
                </c:pt>
                <c:pt idx="826">
                  <c:v>12330</c:v>
                </c:pt>
                <c:pt idx="827">
                  <c:v>12330</c:v>
                </c:pt>
                <c:pt idx="828">
                  <c:v>12278</c:v>
                </c:pt>
                <c:pt idx="829">
                  <c:v>11947</c:v>
                </c:pt>
                <c:pt idx="830">
                  <c:v>12870</c:v>
                </c:pt>
                <c:pt idx="831">
                  <c:v>14455</c:v>
                </c:pt>
                <c:pt idx="832">
                  <c:v>13509</c:v>
                </c:pt>
                <c:pt idx="833">
                  <c:v>13504</c:v>
                </c:pt>
                <c:pt idx="834">
                  <c:v>13850</c:v>
                </c:pt>
                <c:pt idx="835">
                  <c:v>13205</c:v>
                </c:pt>
                <c:pt idx="836">
                  <c:v>13727</c:v>
                </c:pt>
                <c:pt idx="837">
                  <c:v>12321</c:v>
                </c:pt>
                <c:pt idx="838">
                  <c:v>13997</c:v>
                </c:pt>
                <c:pt idx="839">
                  <c:v>12532</c:v>
                </c:pt>
                <c:pt idx="840">
                  <c:v>12710</c:v>
                </c:pt>
                <c:pt idx="841">
                  <c:v>13569</c:v>
                </c:pt>
                <c:pt idx="842">
                  <c:v>14170</c:v>
                </c:pt>
                <c:pt idx="843">
                  <c:v>13442</c:v>
                </c:pt>
                <c:pt idx="844">
                  <c:v>14046</c:v>
                </c:pt>
                <c:pt idx="845">
                  <c:v>14732</c:v>
                </c:pt>
                <c:pt idx="846">
                  <c:v>13672</c:v>
                </c:pt>
                <c:pt idx="847">
                  <c:v>13818</c:v>
                </c:pt>
                <c:pt idx="848">
                  <c:v>14310</c:v>
                </c:pt>
                <c:pt idx="849">
                  <c:v>14591</c:v>
                </c:pt>
                <c:pt idx="850">
                  <c:v>14523</c:v>
                </c:pt>
                <c:pt idx="851">
                  <c:v>13129</c:v>
                </c:pt>
                <c:pt idx="852">
                  <c:v>12027</c:v>
                </c:pt>
                <c:pt idx="853">
                  <c:v>11112</c:v>
                </c:pt>
                <c:pt idx="854">
                  <c:v>11943</c:v>
                </c:pt>
                <c:pt idx="855">
                  <c:v>12206</c:v>
                </c:pt>
                <c:pt idx="856">
                  <c:v>12285</c:v>
                </c:pt>
                <c:pt idx="857">
                  <c:v>11660</c:v>
                </c:pt>
                <c:pt idx="858">
                  <c:v>11640</c:v>
                </c:pt>
                <c:pt idx="859">
                  <c:v>12382</c:v>
                </c:pt>
                <c:pt idx="860">
                  <c:v>11502</c:v>
                </c:pt>
                <c:pt idx="861">
                  <c:v>11553</c:v>
                </c:pt>
                <c:pt idx="862">
                  <c:v>12353</c:v>
                </c:pt>
                <c:pt idx="863">
                  <c:v>12049</c:v>
                </c:pt>
                <c:pt idx="864">
                  <c:v>13099</c:v>
                </c:pt>
                <c:pt idx="865">
                  <c:v>12219</c:v>
                </c:pt>
                <c:pt idx="866">
                  <c:v>11907</c:v>
                </c:pt>
                <c:pt idx="867">
                  <c:v>14657</c:v>
                </c:pt>
                <c:pt idx="868">
                  <c:v>15002</c:v>
                </c:pt>
                <c:pt idx="869">
                  <c:v>15226</c:v>
                </c:pt>
                <c:pt idx="870">
                  <c:v>14141</c:v>
                </c:pt>
                <c:pt idx="871">
                  <c:v>14488</c:v>
                </c:pt>
                <c:pt idx="872">
                  <c:v>14519</c:v>
                </c:pt>
                <c:pt idx="873">
                  <c:v>14704</c:v>
                </c:pt>
                <c:pt idx="874">
                  <c:v>15672</c:v>
                </c:pt>
                <c:pt idx="875">
                  <c:v>14286</c:v>
                </c:pt>
                <c:pt idx="876">
                  <c:v>14794</c:v>
                </c:pt>
                <c:pt idx="877">
                  <c:v>14487</c:v>
                </c:pt>
                <c:pt idx="878">
                  <c:v>15340</c:v>
                </c:pt>
                <c:pt idx="879">
                  <c:v>15098</c:v>
                </c:pt>
                <c:pt idx="880">
                  <c:v>16089</c:v>
                </c:pt>
                <c:pt idx="881">
                  <c:v>16146</c:v>
                </c:pt>
                <c:pt idx="882">
                  <c:v>14289</c:v>
                </c:pt>
                <c:pt idx="883">
                  <c:v>14731</c:v>
                </c:pt>
                <c:pt idx="884">
                  <c:v>14950</c:v>
                </c:pt>
                <c:pt idx="885">
                  <c:v>16660</c:v>
                </c:pt>
                <c:pt idx="886">
                  <c:v>15331</c:v>
                </c:pt>
                <c:pt idx="887">
                  <c:v>14012</c:v>
                </c:pt>
                <c:pt idx="888">
                  <c:v>15650</c:v>
                </c:pt>
                <c:pt idx="889">
                  <c:v>15230</c:v>
                </c:pt>
                <c:pt idx="890">
                  <c:v>13487</c:v>
                </c:pt>
                <c:pt idx="891">
                  <c:v>14925</c:v>
                </c:pt>
                <c:pt idx="892">
                  <c:v>15779</c:v>
                </c:pt>
                <c:pt idx="893">
                  <c:v>16823</c:v>
                </c:pt>
                <c:pt idx="894">
                  <c:v>15334</c:v>
                </c:pt>
                <c:pt idx="895">
                  <c:v>16176</c:v>
                </c:pt>
                <c:pt idx="896">
                  <c:v>15317</c:v>
                </c:pt>
                <c:pt idx="897">
                  <c:v>16816</c:v>
                </c:pt>
                <c:pt idx="898">
                  <c:v>15245</c:v>
                </c:pt>
                <c:pt idx="899">
                  <c:v>16102</c:v>
                </c:pt>
                <c:pt idx="900">
                  <c:v>16205</c:v>
                </c:pt>
                <c:pt idx="901">
                  <c:v>13667</c:v>
                </c:pt>
                <c:pt idx="902">
                  <c:v>12041</c:v>
                </c:pt>
                <c:pt idx="903">
                  <c:v>12305</c:v>
                </c:pt>
                <c:pt idx="904">
                  <c:v>13177</c:v>
                </c:pt>
                <c:pt idx="905">
                  <c:v>12788</c:v>
                </c:pt>
                <c:pt idx="906">
                  <c:v>13719</c:v>
                </c:pt>
                <c:pt idx="907">
                  <c:v>12404</c:v>
                </c:pt>
                <c:pt idx="908">
                  <c:v>12551</c:v>
                </c:pt>
                <c:pt idx="909">
                  <c:v>13099</c:v>
                </c:pt>
                <c:pt idx="910">
                  <c:v>13100</c:v>
                </c:pt>
                <c:pt idx="911">
                  <c:v>12318</c:v>
                </c:pt>
                <c:pt idx="912">
                  <c:v>13238</c:v>
                </c:pt>
                <c:pt idx="913">
                  <c:v>13109</c:v>
                </c:pt>
                <c:pt idx="914">
                  <c:v>13600</c:v>
                </c:pt>
                <c:pt idx="915">
                  <c:v>13659</c:v>
                </c:pt>
                <c:pt idx="916">
                  <c:v>13353</c:v>
                </c:pt>
                <c:pt idx="917">
                  <c:v>16530</c:v>
                </c:pt>
                <c:pt idx="918">
                  <c:v>17213</c:v>
                </c:pt>
                <c:pt idx="919">
                  <c:v>16928</c:v>
                </c:pt>
                <c:pt idx="920">
                  <c:v>15677</c:v>
                </c:pt>
                <c:pt idx="921">
                  <c:v>17131</c:v>
                </c:pt>
                <c:pt idx="922">
                  <c:v>15701</c:v>
                </c:pt>
                <c:pt idx="923">
                  <c:v>17985</c:v>
                </c:pt>
                <c:pt idx="924">
                  <c:v>18241</c:v>
                </c:pt>
                <c:pt idx="925">
                  <c:v>15377</c:v>
                </c:pt>
                <c:pt idx="926">
                  <c:v>15688</c:v>
                </c:pt>
                <c:pt idx="927">
                  <c:v>16223</c:v>
                </c:pt>
                <c:pt idx="928">
                  <c:v>15879</c:v>
                </c:pt>
                <c:pt idx="929">
                  <c:v>16978</c:v>
                </c:pt>
                <c:pt idx="930">
                  <c:v>16651</c:v>
                </c:pt>
                <c:pt idx="931">
                  <c:v>17134</c:v>
                </c:pt>
                <c:pt idx="932">
                  <c:v>17028</c:v>
                </c:pt>
                <c:pt idx="933">
                  <c:v>18033</c:v>
                </c:pt>
                <c:pt idx="934">
                  <c:v>16743</c:v>
                </c:pt>
                <c:pt idx="935">
                  <c:v>17163</c:v>
                </c:pt>
                <c:pt idx="936">
                  <c:v>16930</c:v>
                </c:pt>
                <c:pt idx="937">
                  <c:v>17216</c:v>
                </c:pt>
                <c:pt idx="938">
                  <c:v>16806</c:v>
                </c:pt>
                <c:pt idx="939">
                  <c:v>15833</c:v>
                </c:pt>
                <c:pt idx="940">
                  <c:v>16359</c:v>
                </c:pt>
                <c:pt idx="941">
                  <c:v>16204</c:v>
                </c:pt>
                <c:pt idx="942">
                  <c:v>16865</c:v>
                </c:pt>
                <c:pt idx="943">
                  <c:v>16000</c:v>
                </c:pt>
                <c:pt idx="944">
                  <c:v>18077</c:v>
                </c:pt>
                <c:pt idx="945">
                  <c:v>17131</c:v>
                </c:pt>
                <c:pt idx="946">
                  <c:v>17016</c:v>
                </c:pt>
                <c:pt idx="947">
                  <c:v>18703</c:v>
                </c:pt>
                <c:pt idx="948">
                  <c:v>15968</c:v>
                </c:pt>
                <c:pt idx="949">
                  <c:v>19586</c:v>
                </c:pt>
                <c:pt idx="950">
                  <c:v>18247</c:v>
                </c:pt>
                <c:pt idx="951">
                  <c:v>14837</c:v>
                </c:pt>
                <c:pt idx="952">
                  <c:v>14241</c:v>
                </c:pt>
                <c:pt idx="953">
                  <c:v>13266</c:v>
                </c:pt>
                <c:pt idx="954">
                  <c:v>14163</c:v>
                </c:pt>
                <c:pt idx="955">
                  <c:v>13292</c:v>
                </c:pt>
                <c:pt idx="956">
                  <c:v>14325</c:v>
                </c:pt>
                <c:pt idx="957">
                  <c:v>14511</c:v>
                </c:pt>
                <c:pt idx="958">
                  <c:v>13266</c:v>
                </c:pt>
                <c:pt idx="959">
                  <c:v>13317</c:v>
                </c:pt>
                <c:pt idx="960">
                  <c:v>13452</c:v>
                </c:pt>
                <c:pt idx="961">
                  <c:v>13495</c:v>
                </c:pt>
                <c:pt idx="962">
                  <c:v>14266</c:v>
                </c:pt>
                <c:pt idx="963">
                  <c:v>14089</c:v>
                </c:pt>
                <c:pt idx="964">
                  <c:v>13872</c:v>
                </c:pt>
                <c:pt idx="965">
                  <c:v>14377</c:v>
                </c:pt>
                <c:pt idx="966">
                  <c:v>12942</c:v>
                </c:pt>
                <c:pt idx="967">
                  <c:v>15468</c:v>
                </c:pt>
                <c:pt idx="968">
                  <c:v>15934</c:v>
                </c:pt>
                <c:pt idx="969">
                  <c:v>16377</c:v>
                </c:pt>
                <c:pt idx="970">
                  <c:v>16643</c:v>
                </c:pt>
                <c:pt idx="971">
                  <c:v>15996</c:v>
                </c:pt>
                <c:pt idx="972">
                  <c:v>17018</c:v>
                </c:pt>
                <c:pt idx="973">
                  <c:v>16764</c:v>
                </c:pt>
                <c:pt idx="974">
                  <c:v>17179</c:v>
                </c:pt>
                <c:pt idx="975">
                  <c:v>16500</c:v>
                </c:pt>
                <c:pt idx="976">
                  <c:v>18023</c:v>
                </c:pt>
                <c:pt idx="977">
                  <c:v>17922</c:v>
                </c:pt>
                <c:pt idx="978">
                  <c:v>17437</c:v>
                </c:pt>
                <c:pt idx="979">
                  <c:v>18979</c:v>
                </c:pt>
                <c:pt idx="980">
                  <c:v>18008</c:v>
                </c:pt>
                <c:pt idx="981">
                  <c:v>17778</c:v>
                </c:pt>
                <c:pt idx="982">
                  <c:v>16723</c:v>
                </c:pt>
                <c:pt idx="983">
                  <c:v>18047</c:v>
                </c:pt>
                <c:pt idx="984">
                  <c:v>19879</c:v>
                </c:pt>
                <c:pt idx="985">
                  <c:v>19721</c:v>
                </c:pt>
                <c:pt idx="986">
                  <c:v>19950</c:v>
                </c:pt>
                <c:pt idx="987">
                  <c:v>17564</c:v>
                </c:pt>
                <c:pt idx="988">
                  <c:v>18118</c:v>
                </c:pt>
                <c:pt idx="989">
                  <c:v>17030</c:v>
                </c:pt>
                <c:pt idx="990">
                  <c:v>16529</c:v>
                </c:pt>
                <c:pt idx="991">
                  <c:v>17022</c:v>
                </c:pt>
                <c:pt idx="992">
                  <c:v>17150</c:v>
                </c:pt>
                <c:pt idx="993">
                  <c:v>18430</c:v>
                </c:pt>
                <c:pt idx="994">
                  <c:v>17841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40F1-89AF-B1951A8E4FB2}"/>
            </c:ext>
          </c:extLst>
        </c:ser>
        <c:ser>
          <c:idx val="2"/>
          <c:order val="2"/>
          <c:tx>
            <c:v>RandSelect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Arkusz3!$A$2:$A$996</c:f>
              <c:numCache>
                <c:formatCode>General</c:formatCode>
                <c:ptCount val="99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</c:numCache>
            </c:numRef>
          </c:xVal>
          <c:yVal>
            <c:numRef>
              <c:f>Arkusz3!$D$2:$D$996</c:f>
              <c:numCache>
                <c:formatCode>General</c:formatCode>
                <c:ptCount val="99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36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51</c:v>
                </c:pt>
                <c:pt idx="18">
                  <c:v>54</c:v>
                </c:pt>
                <c:pt idx="19">
                  <c:v>53</c:v>
                </c:pt>
                <c:pt idx="20">
                  <c:v>61</c:v>
                </c:pt>
                <c:pt idx="21">
                  <c:v>57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70</c:v>
                </c:pt>
                <c:pt idx="27">
                  <c:v>75</c:v>
                </c:pt>
                <c:pt idx="28">
                  <c:v>78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91</c:v>
                </c:pt>
                <c:pt idx="33">
                  <c:v>94</c:v>
                </c:pt>
                <c:pt idx="34">
                  <c:v>96</c:v>
                </c:pt>
                <c:pt idx="35">
                  <c:v>99</c:v>
                </c:pt>
                <c:pt idx="36">
                  <c:v>92</c:v>
                </c:pt>
                <c:pt idx="37">
                  <c:v>101</c:v>
                </c:pt>
                <c:pt idx="38">
                  <c:v>111</c:v>
                </c:pt>
                <c:pt idx="39">
                  <c:v>102</c:v>
                </c:pt>
                <c:pt idx="40">
                  <c:v>104</c:v>
                </c:pt>
                <c:pt idx="41">
                  <c:v>116</c:v>
                </c:pt>
                <c:pt idx="42">
                  <c:v>117</c:v>
                </c:pt>
                <c:pt idx="43">
                  <c:v>115</c:v>
                </c:pt>
                <c:pt idx="44">
                  <c:v>121</c:v>
                </c:pt>
                <c:pt idx="45">
                  <c:v>127</c:v>
                </c:pt>
                <c:pt idx="46">
                  <c:v>127</c:v>
                </c:pt>
                <c:pt idx="47">
                  <c:v>125</c:v>
                </c:pt>
                <c:pt idx="48">
                  <c:v>137</c:v>
                </c:pt>
                <c:pt idx="49">
                  <c:v>134</c:v>
                </c:pt>
                <c:pt idx="50">
                  <c:v>150</c:v>
                </c:pt>
                <c:pt idx="51">
                  <c:v>154</c:v>
                </c:pt>
                <c:pt idx="52">
                  <c:v>142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159</c:v>
                </c:pt>
                <c:pt idx="57">
                  <c:v>161</c:v>
                </c:pt>
                <c:pt idx="58">
                  <c:v>169</c:v>
                </c:pt>
                <c:pt idx="59">
                  <c:v>163</c:v>
                </c:pt>
                <c:pt idx="60">
                  <c:v>164</c:v>
                </c:pt>
                <c:pt idx="61">
                  <c:v>167</c:v>
                </c:pt>
                <c:pt idx="62">
                  <c:v>173</c:v>
                </c:pt>
                <c:pt idx="63">
                  <c:v>196</c:v>
                </c:pt>
                <c:pt idx="64">
                  <c:v>182</c:v>
                </c:pt>
                <c:pt idx="65">
                  <c:v>186</c:v>
                </c:pt>
                <c:pt idx="66">
                  <c:v>183</c:v>
                </c:pt>
                <c:pt idx="67">
                  <c:v>191</c:v>
                </c:pt>
                <c:pt idx="68">
                  <c:v>185</c:v>
                </c:pt>
                <c:pt idx="69">
                  <c:v>190</c:v>
                </c:pt>
                <c:pt idx="70">
                  <c:v>210</c:v>
                </c:pt>
                <c:pt idx="71">
                  <c:v>197</c:v>
                </c:pt>
                <c:pt idx="72">
                  <c:v>204</c:v>
                </c:pt>
                <c:pt idx="73">
                  <c:v>204</c:v>
                </c:pt>
                <c:pt idx="74">
                  <c:v>202</c:v>
                </c:pt>
                <c:pt idx="75">
                  <c:v>215</c:v>
                </c:pt>
                <c:pt idx="76">
                  <c:v>212</c:v>
                </c:pt>
                <c:pt idx="77">
                  <c:v>230</c:v>
                </c:pt>
                <c:pt idx="78">
                  <c:v>219</c:v>
                </c:pt>
                <c:pt idx="79">
                  <c:v>224</c:v>
                </c:pt>
                <c:pt idx="80">
                  <c:v>233</c:v>
                </c:pt>
                <c:pt idx="81">
                  <c:v>226</c:v>
                </c:pt>
                <c:pt idx="82">
                  <c:v>234</c:v>
                </c:pt>
                <c:pt idx="83">
                  <c:v>223</c:v>
                </c:pt>
                <c:pt idx="84">
                  <c:v>245</c:v>
                </c:pt>
                <c:pt idx="85">
                  <c:v>240</c:v>
                </c:pt>
                <c:pt idx="86">
                  <c:v>244</c:v>
                </c:pt>
                <c:pt idx="87">
                  <c:v>256</c:v>
                </c:pt>
                <c:pt idx="88">
                  <c:v>267</c:v>
                </c:pt>
                <c:pt idx="89">
                  <c:v>265</c:v>
                </c:pt>
                <c:pt idx="90">
                  <c:v>258</c:v>
                </c:pt>
                <c:pt idx="91">
                  <c:v>258</c:v>
                </c:pt>
                <c:pt idx="92">
                  <c:v>245</c:v>
                </c:pt>
                <c:pt idx="93">
                  <c:v>260</c:v>
                </c:pt>
                <c:pt idx="94">
                  <c:v>274</c:v>
                </c:pt>
                <c:pt idx="95">
                  <c:v>263</c:v>
                </c:pt>
                <c:pt idx="96">
                  <c:v>268</c:v>
                </c:pt>
                <c:pt idx="97">
                  <c:v>274</c:v>
                </c:pt>
                <c:pt idx="98">
                  <c:v>290</c:v>
                </c:pt>
                <c:pt idx="99">
                  <c:v>282</c:v>
                </c:pt>
                <c:pt idx="100">
                  <c:v>283</c:v>
                </c:pt>
                <c:pt idx="101">
                  <c:v>271</c:v>
                </c:pt>
                <c:pt idx="102">
                  <c:v>299</c:v>
                </c:pt>
                <c:pt idx="103">
                  <c:v>282</c:v>
                </c:pt>
                <c:pt idx="104">
                  <c:v>292</c:v>
                </c:pt>
                <c:pt idx="105">
                  <c:v>306</c:v>
                </c:pt>
                <c:pt idx="106">
                  <c:v>303</c:v>
                </c:pt>
                <c:pt idx="107">
                  <c:v>313</c:v>
                </c:pt>
                <c:pt idx="108">
                  <c:v>311</c:v>
                </c:pt>
                <c:pt idx="109">
                  <c:v>321</c:v>
                </c:pt>
                <c:pt idx="110">
                  <c:v>297</c:v>
                </c:pt>
                <c:pt idx="111">
                  <c:v>330</c:v>
                </c:pt>
                <c:pt idx="112">
                  <c:v>334</c:v>
                </c:pt>
                <c:pt idx="113">
                  <c:v>329</c:v>
                </c:pt>
                <c:pt idx="114">
                  <c:v>315</c:v>
                </c:pt>
                <c:pt idx="115">
                  <c:v>336</c:v>
                </c:pt>
                <c:pt idx="116">
                  <c:v>325</c:v>
                </c:pt>
                <c:pt idx="117">
                  <c:v>332</c:v>
                </c:pt>
                <c:pt idx="118">
                  <c:v>347</c:v>
                </c:pt>
                <c:pt idx="119">
                  <c:v>351</c:v>
                </c:pt>
                <c:pt idx="120">
                  <c:v>356</c:v>
                </c:pt>
                <c:pt idx="121">
                  <c:v>362</c:v>
                </c:pt>
                <c:pt idx="122">
                  <c:v>345</c:v>
                </c:pt>
                <c:pt idx="123">
                  <c:v>346</c:v>
                </c:pt>
                <c:pt idx="124">
                  <c:v>335</c:v>
                </c:pt>
                <c:pt idx="125">
                  <c:v>343</c:v>
                </c:pt>
                <c:pt idx="126">
                  <c:v>339</c:v>
                </c:pt>
                <c:pt idx="127">
                  <c:v>373</c:v>
                </c:pt>
                <c:pt idx="128">
                  <c:v>374</c:v>
                </c:pt>
                <c:pt idx="129">
                  <c:v>368</c:v>
                </c:pt>
                <c:pt idx="130">
                  <c:v>389</c:v>
                </c:pt>
                <c:pt idx="131">
                  <c:v>383</c:v>
                </c:pt>
                <c:pt idx="132">
                  <c:v>372</c:v>
                </c:pt>
                <c:pt idx="133">
                  <c:v>377</c:v>
                </c:pt>
                <c:pt idx="134">
                  <c:v>377</c:v>
                </c:pt>
                <c:pt idx="135">
                  <c:v>374</c:v>
                </c:pt>
                <c:pt idx="136">
                  <c:v>394</c:v>
                </c:pt>
                <c:pt idx="137">
                  <c:v>394</c:v>
                </c:pt>
                <c:pt idx="138">
                  <c:v>376</c:v>
                </c:pt>
                <c:pt idx="139">
                  <c:v>419</c:v>
                </c:pt>
                <c:pt idx="140">
                  <c:v>384</c:v>
                </c:pt>
                <c:pt idx="141">
                  <c:v>413</c:v>
                </c:pt>
                <c:pt idx="142">
                  <c:v>417</c:v>
                </c:pt>
                <c:pt idx="143">
                  <c:v>391</c:v>
                </c:pt>
                <c:pt idx="144">
                  <c:v>384</c:v>
                </c:pt>
                <c:pt idx="145">
                  <c:v>408</c:v>
                </c:pt>
                <c:pt idx="146">
                  <c:v>427</c:v>
                </c:pt>
                <c:pt idx="147">
                  <c:v>412</c:v>
                </c:pt>
                <c:pt idx="148">
                  <c:v>422</c:v>
                </c:pt>
                <c:pt idx="149">
                  <c:v>418</c:v>
                </c:pt>
                <c:pt idx="150">
                  <c:v>435</c:v>
                </c:pt>
                <c:pt idx="151">
                  <c:v>442</c:v>
                </c:pt>
                <c:pt idx="152">
                  <c:v>438</c:v>
                </c:pt>
                <c:pt idx="153">
                  <c:v>443</c:v>
                </c:pt>
                <c:pt idx="154">
                  <c:v>439</c:v>
                </c:pt>
                <c:pt idx="155">
                  <c:v>448</c:v>
                </c:pt>
                <c:pt idx="156">
                  <c:v>471</c:v>
                </c:pt>
                <c:pt idx="157">
                  <c:v>436</c:v>
                </c:pt>
                <c:pt idx="158">
                  <c:v>465</c:v>
                </c:pt>
                <c:pt idx="159">
                  <c:v>437</c:v>
                </c:pt>
                <c:pt idx="160">
                  <c:v>472</c:v>
                </c:pt>
                <c:pt idx="161">
                  <c:v>498</c:v>
                </c:pt>
                <c:pt idx="162">
                  <c:v>458</c:v>
                </c:pt>
                <c:pt idx="163">
                  <c:v>439</c:v>
                </c:pt>
                <c:pt idx="164">
                  <c:v>475</c:v>
                </c:pt>
                <c:pt idx="165">
                  <c:v>478</c:v>
                </c:pt>
                <c:pt idx="166">
                  <c:v>508</c:v>
                </c:pt>
                <c:pt idx="167">
                  <c:v>470</c:v>
                </c:pt>
                <c:pt idx="168">
                  <c:v>477</c:v>
                </c:pt>
                <c:pt idx="169">
                  <c:v>492</c:v>
                </c:pt>
                <c:pt idx="170">
                  <c:v>467</c:v>
                </c:pt>
                <c:pt idx="171">
                  <c:v>486</c:v>
                </c:pt>
                <c:pt idx="172">
                  <c:v>514</c:v>
                </c:pt>
                <c:pt idx="173">
                  <c:v>509</c:v>
                </c:pt>
                <c:pt idx="174">
                  <c:v>514</c:v>
                </c:pt>
                <c:pt idx="175">
                  <c:v>525</c:v>
                </c:pt>
                <c:pt idx="176">
                  <c:v>530</c:v>
                </c:pt>
                <c:pt idx="177">
                  <c:v>508</c:v>
                </c:pt>
                <c:pt idx="178">
                  <c:v>502</c:v>
                </c:pt>
                <c:pt idx="179">
                  <c:v>511</c:v>
                </c:pt>
                <c:pt idx="180">
                  <c:v>560</c:v>
                </c:pt>
                <c:pt idx="181">
                  <c:v>545</c:v>
                </c:pt>
                <c:pt idx="182">
                  <c:v>553</c:v>
                </c:pt>
                <c:pt idx="183">
                  <c:v>515</c:v>
                </c:pt>
                <c:pt idx="184">
                  <c:v>542</c:v>
                </c:pt>
                <c:pt idx="185">
                  <c:v>544</c:v>
                </c:pt>
                <c:pt idx="186">
                  <c:v>517</c:v>
                </c:pt>
                <c:pt idx="187">
                  <c:v>548</c:v>
                </c:pt>
                <c:pt idx="188">
                  <c:v>551</c:v>
                </c:pt>
                <c:pt idx="189">
                  <c:v>548</c:v>
                </c:pt>
                <c:pt idx="190">
                  <c:v>546</c:v>
                </c:pt>
                <c:pt idx="191">
                  <c:v>515</c:v>
                </c:pt>
                <c:pt idx="192">
                  <c:v>556</c:v>
                </c:pt>
                <c:pt idx="193">
                  <c:v>566</c:v>
                </c:pt>
                <c:pt idx="194">
                  <c:v>560</c:v>
                </c:pt>
                <c:pt idx="195">
                  <c:v>591</c:v>
                </c:pt>
                <c:pt idx="196">
                  <c:v>566</c:v>
                </c:pt>
                <c:pt idx="197">
                  <c:v>549</c:v>
                </c:pt>
                <c:pt idx="198">
                  <c:v>538</c:v>
                </c:pt>
                <c:pt idx="199">
                  <c:v>582</c:v>
                </c:pt>
                <c:pt idx="200">
                  <c:v>586</c:v>
                </c:pt>
                <c:pt idx="201">
                  <c:v>596</c:v>
                </c:pt>
                <c:pt idx="202">
                  <c:v>568</c:v>
                </c:pt>
                <c:pt idx="203">
                  <c:v>613</c:v>
                </c:pt>
                <c:pt idx="204">
                  <c:v>590</c:v>
                </c:pt>
                <c:pt idx="205">
                  <c:v>586</c:v>
                </c:pt>
                <c:pt idx="206">
                  <c:v>596</c:v>
                </c:pt>
                <c:pt idx="207">
                  <c:v>584</c:v>
                </c:pt>
                <c:pt idx="208">
                  <c:v>577</c:v>
                </c:pt>
                <c:pt idx="209">
                  <c:v>610</c:v>
                </c:pt>
                <c:pt idx="210">
                  <c:v>606</c:v>
                </c:pt>
                <c:pt idx="211">
                  <c:v>600</c:v>
                </c:pt>
                <c:pt idx="212">
                  <c:v>629</c:v>
                </c:pt>
                <c:pt idx="213">
                  <c:v>642</c:v>
                </c:pt>
                <c:pt idx="214">
                  <c:v>610</c:v>
                </c:pt>
                <c:pt idx="215">
                  <c:v>646</c:v>
                </c:pt>
                <c:pt idx="216">
                  <c:v>637</c:v>
                </c:pt>
                <c:pt idx="217">
                  <c:v>654</c:v>
                </c:pt>
                <c:pt idx="218">
                  <c:v>653</c:v>
                </c:pt>
                <c:pt idx="219">
                  <c:v>621</c:v>
                </c:pt>
                <c:pt idx="220">
                  <c:v>627</c:v>
                </c:pt>
                <c:pt idx="221">
                  <c:v>618</c:v>
                </c:pt>
                <c:pt idx="222">
                  <c:v>648</c:v>
                </c:pt>
                <c:pt idx="223">
                  <c:v>664</c:v>
                </c:pt>
                <c:pt idx="224">
                  <c:v>676</c:v>
                </c:pt>
                <c:pt idx="225">
                  <c:v>602</c:v>
                </c:pt>
                <c:pt idx="226">
                  <c:v>631</c:v>
                </c:pt>
                <c:pt idx="227">
                  <c:v>629</c:v>
                </c:pt>
                <c:pt idx="228">
                  <c:v>686</c:v>
                </c:pt>
                <c:pt idx="229">
                  <c:v>671</c:v>
                </c:pt>
                <c:pt idx="230">
                  <c:v>669</c:v>
                </c:pt>
                <c:pt idx="231">
                  <c:v>648</c:v>
                </c:pt>
                <c:pt idx="232">
                  <c:v>716</c:v>
                </c:pt>
                <c:pt idx="233">
                  <c:v>680</c:v>
                </c:pt>
                <c:pt idx="234">
                  <c:v>707</c:v>
                </c:pt>
                <c:pt idx="235">
                  <c:v>708</c:v>
                </c:pt>
                <c:pt idx="236">
                  <c:v>716</c:v>
                </c:pt>
                <c:pt idx="237">
                  <c:v>687</c:v>
                </c:pt>
                <c:pt idx="238">
                  <c:v>747</c:v>
                </c:pt>
                <c:pt idx="239">
                  <c:v>698</c:v>
                </c:pt>
                <c:pt idx="240">
                  <c:v>716</c:v>
                </c:pt>
                <c:pt idx="241">
                  <c:v>693</c:v>
                </c:pt>
                <c:pt idx="242">
                  <c:v>728</c:v>
                </c:pt>
                <c:pt idx="243">
                  <c:v>706</c:v>
                </c:pt>
                <c:pt idx="244">
                  <c:v>720</c:v>
                </c:pt>
                <c:pt idx="245">
                  <c:v>733</c:v>
                </c:pt>
                <c:pt idx="246">
                  <c:v>716</c:v>
                </c:pt>
                <c:pt idx="247">
                  <c:v>774</c:v>
                </c:pt>
                <c:pt idx="248">
                  <c:v>779</c:v>
                </c:pt>
                <c:pt idx="249">
                  <c:v>752</c:v>
                </c:pt>
                <c:pt idx="250">
                  <c:v>740</c:v>
                </c:pt>
                <c:pt idx="251">
                  <c:v>702</c:v>
                </c:pt>
                <c:pt idx="252">
                  <c:v>736</c:v>
                </c:pt>
                <c:pt idx="253">
                  <c:v>747</c:v>
                </c:pt>
                <c:pt idx="254">
                  <c:v>719</c:v>
                </c:pt>
                <c:pt idx="255">
                  <c:v>782</c:v>
                </c:pt>
                <c:pt idx="256">
                  <c:v>746</c:v>
                </c:pt>
                <c:pt idx="257">
                  <c:v>757</c:v>
                </c:pt>
                <c:pt idx="258">
                  <c:v>766</c:v>
                </c:pt>
                <c:pt idx="259">
                  <c:v>731</c:v>
                </c:pt>
                <c:pt idx="260">
                  <c:v>759</c:v>
                </c:pt>
                <c:pt idx="261">
                  <c:v>728</c:v>
                </c:pt>
                <c:pt idx="262">
                  <c:v>760</c:v>
                </c:pt>
                <c:pt idx="263">
                  <c:v>747</c:v>
                </c:pt>
                <c:pt idx="264">
                  <c:v>763</c:v>
                </c:pt>
                <c:pt idx="265">
                  <c:v>783</c:v>
                </c:pt>
                <c:pt idx="266">
                  <c:v>810</c:v>
                </c:pt>
                <c:pt idx="267">
                  <c:v>782</c:v>
                </c:pt>
                <c:pt idx="268">
                  <c:v>807</c:v>
                </c:pt>
                <c:pt idx="269">
                  <c:v>764</c:v>
                </c:pt>
                <c:pt idx="270">
                  <c:v>801</c:v>
                </c:pt>
                <c:pt idx="271">
                  <c:v>801</c:v>
                </c:pt>
                <c:pt idx="272">
                  <c:v>785</c:v>
                </c:pt>
                <c:pt idx="273">
                  <c:v>793</c:v>
                </c:pt>
                <c:pt idx="274">
                  <c:v>795</c:v>
                </c:pt>
                <c:pt idx="275">
                  <c:v>840</c:v>
                </c:pt>
                <c:pt idx="276">
                  <c:v>789</c:v>
                </c:pt>
                <c:pt idx="277">
                  <c:v>836</c:v>
                </c:pt>
                <c:pt idx="278">
                  <c:v>799</c:v>
                </c:pt>
                <c:pt idx="279">
                  <c:v>816</c:v>
                </c:pt>
                <c:pt idx="280">
                  <c:v>808</c:v>
                </c:pt>
                <c:pt idx="281">
                  <c:v>839</c:v>
                </c:pt>
                <c:pt idx="282">
                  <c:v>771</c:v>
                </c:pt>
                <c:pt idx="283">
                  <c:v>828</c:v>
                </c:pt>
                <c:pt idx="284">
                  <c:v>816</c:v>
                </c:pt>
                <c:pt idx="285">
                  <c:v>822</c:v>
                </c:pt>
                <c:pt idx="286">
                  <c:v>895</c:v>
                </c:pt>
                <c:pt idx="287">
                  <c:v>818</c:v>
                </c:pt>
                <c:pt idx="288">
                  <c:v>839</c:v>
                </c:pt>
                <c:pt idx="289">
                  <c:v>834</c:v>
                </c:pt>
                <c:pt idx="290">
                  <c:v>902</c:v>
                </c:pt>
                <c:pt idx="291">
                  <c:v>887</c:v>
                </c:pt>
                <c:pt idx="292">
                  <c:v>867</c:v>
                </c:pt>
                <c:pt idx="293">
                  <c:v>909</c:v>
                </c:pt>
                <c:pt idx="294">
                  <c:v>879</c:v>
                </c:pt>
                <c:pt idx="295">
                  <c:v>868</c:v>
                </c:pt>
                <c:pt idx="296">
                  <c:v>869</c:v>
                </c:pt>
                <c:pt idx="297">
                  <c:v>839</c:v>
                </c:pt>
                <c:pt idx="298">
                  <c:v>869</c:v>
                </c:pt>
                <c:pt idx="299">
                  <c:v>822</c:v>
                </c:pt>
                <c:pt idx="300">
                  <c:v>932</c:v>
                </c:pt>
                <c:pt idx="301">
                  <c:v>870</c:v>
                </c:pt>
                <c:pt idx="302">
                  <c:v>841</c:v>
                </c:pt>
                <c:pt idx="303">
                  <c:v>864</c:v>
                </c:pt>
                <c:pt idx="304">
                  <c:v>855</c:v>
                </c:pt>
                <c:pt idx="305">
                  <c:v>894</c:v>
                </c:pt>
                <c:pt idx="306">
                  <c:v>878</c:v>
                </c:pt>
                <c:pt idx="307">
                  <c:v>900</c:v>
                </c:pt>
                <c:pt idx="308">
                  <c:v>935</c:v>
                </c:pt>
                <c:pt idx="309">
                  <c:v>912</c:v>
                </c:pt>
                <c:pt idx="310">
                  <c:v>914</c:v>
                </c:pt>
                <c:pt idx="311">
                  <c:v>936</c:v>
                </c:pt>
                <c:pt idx="312">
                  <c:v>881</c:v>
                </c:pt>
                <c:pt idx="313">
                  <c:v>895</c:v>
                </c:pt>
                <c:pt idx="314">
                  <c:v>936</c:v>
                </c:pt>
                <c:pt idx="315">
                  <c:v>886</c:v>
                </c:pt>
                <c:pt idx="316">
                  <c:v>892</c:v>
                </c:pt>
                <c:pt idx="317">
                  <c:v>902</c:v>
                </c:pt>
                <c:pt idx="318">
                  <c:v>901</c:v>
                </c:pt>
                <c:pt idx="319">
                  <c:v>908</c:v>
                </c:pt>
                <c:pt idx="320">
                  <c:v>932</c:v>
                </c:pt>
                <c:pt idx="321">
                  <c:v>914</c:v>
                </c:pt>
                <c:pt idx="322">
                  <c:v>952</c:v>
                </c:pt>
                <c:pt idx="323">
                  <c:v>981</c:v>
                </c:pt>
                <c:pt idx="324">
                  <c:v>960</c:v>
                </c:pt>
                <c:pt idx="325">
                  <c:v>1042</c:v>
                </c:pt>
                <c:pt idx="326">
                  <c:v>959</c:v>
                </c:pt>
                <c:pt idx="327">
                  <c:v>971</c:v>
                </c:pt>
                <c:pt idx="328">
                  <c:v>859</c:v>
                </c:pt>
                <c:pt idx="329">
                  <c:v>934</c:v>
                </c:pt>
                <c:pt idx="330">
                  <c:v>1022</c:v>
                </c:pt>
                <c:pt idx="331">
                  <c:v>947</c:v>
                </c:pt>
                <c:pt idx="332">
                  <c:v>942</c:v>
                </c:pt>
                <c:pt idx="333">
                  <c:v>953</c:v>
                </c:pt>
                <c:pt idx="334">
                  <c:v>980</c:v>
                </c:pt>
                <c:pt idx="335">
                  <c:v>950</c:v>
                </c:pt>
                <c:pt idx="336">
                  <c:v>1013</c:v>
                </c:pt>
                <c:pt idx="337">
                  <c:v>925</c:v>
                </c:pt>
                <c:pt idx="338">
                  <c:v>921</c:v>
                </c:pt>
                <c:pt idx="339">
                  <c:v>1063</c:v>
                </c:pt>
                <c:pt idx="340">
                  <c:v>983</c:v>
                </c:pt>
                <c:pt idx="341">
                  <c:v>1005</c:v>
                </c:pt>
                <c:pt idx="342">
                  <c:v>991</c:v>
                </c:pt>
                <c:pt idx="343">
                  <c:v>1040</c:v>
                </c:pt>
                <c:pt idx="344">
                  <c:v>1029</c:v>
                </c:pt>
                <c:pt idx="345">
                  <c:v>1039</c:v>
                </c:pt>
                <c:pt idx="346">
                  <c:v>1027</c:v>
                </c:pt>
                <c:pt idx="347">
                  <c:v>1019</c:v>
                </c:pt>
                <c:pt idx="348">
                  <c:v>1011</c:v>
                </c:pt>
                <c:pt idx="349">
                  <c:v>1019</c:v>
                </c:pt>
                <c:pt idx="350">
                  <c:v>1004</c:v>
                </c:pt>
                <c:pt idx="351">
                  <c:v>927</c:v>
                </c:pt>
                <c:pt idx="352">
                  <c:v>983</c:v>
                </c:pt>
                <c:pt idx="353">
                  <c:v>1069</c:v>
                </c:pt>
                <c:pt idx="354">
                  <c:v>1066</c:v>
                </c:pt>
                <c:pt idx="355">
                  <c:v>1037</c:v>
                </c:pt>
                <c:pt idx="356">
                  <c:v>1079</c:v>
                </c:pt>
                <c:pt idx="357">
                  <c:v>1001</c:v>
                </c:pt>
                <c:pt idx="358">
                  <c:v>1101</c:v>
                </c:pt>
                <c:pt idx="359">
                  <c:v>1034</c:v>
                </c:pt>
                <c:pt idx="360">
                  <c:v>1103</c:v>
                </c:pt>
                <c:pt idx="361">
                  <c:v>1131</c:v>
                </c:pt>
                <c:pt idx="362">
                  <c:v>1101</c:v>
                </c:pt>
                <c:pt idx="363">
                  <c:v>1078</c:v>
                </c:pt>
                <c:pt idx="364">
                  <c:v>1089</c:v>
                </c:pt>
                <c:pt idx="365">
                  <c:v>1037</c:v>
                </c:pt>
                <c:pt idx="366">
                  <c:v>1085</c:v>
                </c:pt>
                <c:pt idx="367">
                  <c:v>1048</c:v>
                </c:pt>
                <c:pt idx="368">
                  <c:v>1141</c:v>
                </c:pt>
                <c:pt idx="369">
                  <c:v>1101</c:v>
                </c:pt>
                <c:pt idx="370">
                  <c:v>1036</c:v>
                </c:pt>
                <c:pt idx="371">
                  <c:v>1073</c:v>
                </c:pt>
                <c:pt idx="372">
                  <c:v>1076</c:v>
                </c:pt>
                <c:pt idx="373">
                  <c:v>1154</c:v>
                </c:pt>
                <c:pt idx="374">
                  <c:v>1089</c:v>
                </c:pt>
                <c:pt idx="375">
                  <c:v>1095</c:v>
                </c:pt>
                <c:pt idx="376">
                  <c:v>1033</c:v>
                </c:pt>
                <c:pt idx="377">
                  <c:v>1122</c:v>
                </c:pt>
                <c:pt idx="378">
                  <c:v>1094</c:v>
                </c:pt>
                <c:pt idx="379">
                  <c:v>1068</c:v>
                </c:pt>
                <c:pt idx="380">
                  <c:v>1198</c:v>
                </c:pt>
                <c:pt idx="381">
                  <c:v>1153</c:v>
                </c:pt>
                <c:pt idx="382">
                  <c:v>1137</c:v>
                </c:pt>
                <c:pt idx="383">
                  <c:v>1152</c:v>
                </c:pt>
                <c:pt idx="384">
                  <c:v>1111</c:v>
                </c:pt>
                <c:pt idx="385">
                  <c:v>1068</c:v>
                </c:pt>
                <c:pt idx="386">
                  <c:v>1109</c:v>
                </c:pt>
                <c:pt idx="387">
                  <c:v>1217</c:v>
                </c:pt>
                <c:pt idx="388">
                  <c:v>1096</c:v>
                </c:pt>
                <c:pt idx="389">
                  <c:v>1170</c:v>
                </c:pt>
                <c:pt idx="390">
                  <c:v>1110</c:v>
                </c:pt>
                <c:pt idx="391">
                  <c:v>1169</c:v>
                </c:pt>
                <c:pt idx="392">
                  <c:v>1145</c:v>
                </c:pt>
                <c:pt idx="393">
                  <c:v>1218</c:v>
                </c:pt>
                <c:pt idx="394">
                  <c:v>1128</c:v>
                </c:pt>
                <c:pt idx="395">
                  <c:v>1156</c:v>
                </c:pt>
                <c:pt idx="396">
                  <c:v>1213</c:v>
                </c:pt>
                <c:pt idx="397">
                  <c:v>1190</c:v>
                </c:pt>
                <c:pt idx="398">
                  <c:v>1222</c:v>
                </c:pt>
                <c:pt idx="399">
                  <c:v>1215</c:v>
                </c:pt>
                <c:pt idx="400">
                  <c:v>1131</c:v>
                </c:pt>
                <c:pt idx="401">
                  <c:v>1124</c:v>
                </c:pt>
                <c:pt idx="402">
                  <c:v>1207</c:v>
                </c:pt>
                <c:pt idx="403">
                  <c:v>1129</c:v>
                </c:pt>
                <c:pt idx="404">
                  <c:v>1218</c:v>
                </c:pt>
                <c:pt idx="405">
                  <c:v>1187</c:v>
                </c:pt>
                <c:pt idx="406">
                  <c:v>1175</c:v>
                </c:pt>
                <c:pt idx="407">
                  <c:v>1228</c:v>
                </c:pt>
                <c:pt idx="408">
                  <c:v>1177</c:v>
                </c:pt>
                <c:pt idx="409">
                  <c:v>1168</c:v>
                </c:pt>
                <c:pt idx="410">
                  <c:v>1162</c:v>
                </c:pt>
                <c:pt idx="411">
                  <c:v>1185</c:v>
                </c:pt>
                <c:pt idx="412">
                  <c:v>1187</c:v>
                </c:pt>
                <c:pt idx="413">
                  <c:v>1156</c:v>
                </c:pt>
                <c:pt idx="414">
                  <c:v>1297</c:v>
                </c:pt>
                <c:pt idx="415">
                  <c:v>1202</c:v>
                </c:pt>
                <c:pt idx="416">
                  <c:v>1225</c:v>
                </c:pt>
                <c:pt idx="417">
                  <c:v>1221</c:v>
                </c:pt>
                <c:pt idx="418">
                  <c:v>1249</c:v>
                </c:pt>
                <c:pt idx="419">
                  <c:v>1220</c:v>
                </c:pt>
                <c:pt idx="420">
                  <c:v>1182</c:v>
                </c:pt>
                <c:pt idx="421">
                  <c:v>1192</c:v>
                </c:pt>
                <c:pt idx="422">
                  <c:v>1222</c:v>
                </c:pt>
                <c:pt idx="423">
                  <c:v>1208</c:v>
                </c:pt>
                <c:pt idx="424">
                  <c:v>1245</c:v>
                </c:pt>
                <c:pt idx="425">
                  <c:v>1226</c:v>
                </c:pt>
                <c:pt idx="426">
                  <c:v>1188</c:v>
                </c:pt>
                <c:pt idx="427">
                  <c:v>1324</c:v>
                </c:pt>
                <c:pt idx="428">
                  <c:v>1189</c:v>
                </c:pt>
                <c:pt idx="429">
                  <c:v>1237</c:v>
                </c:pt>
                <c:pt idx="430">
                  <c:v>1230</c:v>
                </c:pt>
                <c:pt idx="431">
                  <c:v>1216</c:v>
                </c:pt>
                <c:pt idx="432">
                  <c:v>1277</c:v>
                </c:pt>
                <c:pt idx="433">
                  <c:v>1287</c:v>
                </c:pt>
                <c:pt idx="434">
                  <c:v>1256</c:v>
                </c:pt>
                <c:pt idx="435">
                  <c:v>1243</c:v>
                </c:pt>
                <c:pt idx="436">
                  <c:v>1259</c:v>
                </c:pt>
                <c:pt idx="437">
                  <c:v>1297</c:v>
                </c:pt>
                <c:pt idx="438">
                  <c:v>1282</c:v>
                </c:pt>
                <c:pt idx="439">
                  <c:v>1270</c:v>
                </c:pt>
                <c:pt idx="440">
                  <c:v>1370</c:v>
                </c:pt>
                <c:pt idx="441">
                  <c:v>1291</c:v>
                </c:pt>
                <c:pt idx="442">
                  <c:v>1242</c:v>
                </c:pt>
                <c:pt idx="443">
                  <c:v>1316</c:v>
                </c:pt>
                <c:pt idx="444">
                  <c:v>1348</c:v>
                </c:pt>
                <c:pt idx="445">
                  <c:v>1257</c:v>
                </c:pt>
                <c:pt idx="446">
                  <c:v>1257</c:v>
                </c:pt>
                <c:pt idx="447">
                  <c:v>1304</c:v>
                </c:pt>
                <c:pt idx="448">
                  <c:v>1297</c:v>
                </c:pt>
                <c:pt idx="449">
                  <c:v>1394</c:v>
                </c:pt>
                <c:pt idx="450">
                  <c:v>1324</c:v>
                </c:pt>
                <c:pt idx="451">
                  <c:v>1398</c:v>
                </c:pt>
                <c:pt idx="452">
                  <c:v>1342</c:v>
                </c:pt>
                <c:pt idx="453">
                  <c:v>1340</c:v>
                </c:pt>
                <c:pt idx="454">
                  <c:v>1347</c:v>
                </c:pt>
                <c:pt idx="455">
                  <c:v>1394</c:v>
                </c:pt>
                <c:pt idx="456">
                  <c:v>1357</c:v>
                </c:pt>
                <c:pt idx="457">
                  <c:v>1340</c:v>
                </c:pt>
                <c:pt idx="458">
                  <c:v>1223</c:v>
                </c:pt>
                <c:pt idx="459">
                  <c:v>1338</c:v>
                </c:pt>
                <c:pt idx="460">
                  <c:v>1320</c:v>
                </c:pt>
                <c:pt idx="461">
                  <c:v>1399</c:v>
                </c:pt>
                <c:pt idx="462">
                  <c:v>1359</c:v>
                </c:pt>
                <c:pt idx="463">
                  <c:v>1262</c:v>
                </c:pt>
                <c:pt idx="464">
                  <c:v>1433</c:v>
                </c:pt>
                <c:pt idx="465">
                  <c:v>1425</c:v>
                </c:pt>
                <c:pt idx="466">
                  <c:v>1310</c:v>
                </c:pt>
                <c:pt idx="467">
                  <c:v>1350</c:v>
                </c:pt>
                <c:pt idx="468">
                  <c:v>1356</c:v>
                </c:pt>
                <c:pt idx="469">
                  <c:v>1381</c:v>
                </c:pt>
                <c:pt idx="470">
                  <c:v>1390</c:v>
                </c:pt>
                <c:pt idx="471">
                  <c:v>1395</c:v>
                </c:pt>
                <c:pt idx="472">
                  <c:v>1373</c:v>
                </c:pt>
                <c:pt idx="473">
                  <c:v>1443</c:v>
                </c:pt>
                <c:pt idx="474">
                  <c:v>1375</c:v>
                </c:pt>
                <c:pt idx="475">
                  <c:v>1384</c:v>
                </c:pt>
                <c:pt idx="476">
                  <c:v>1432</c:v>
                </c:pt>
                <c:pt idx="477">
                  <c:v>1394</c:v>
                </c:pt>
                <c:pt idx="478">
                  <c:v>1479</c:v>
                </c:pt>
                <c:pt idx="479">
                  <c:v>1357</c:v>
                </c:pt>
                <c:pt idx="480">
                  <c:v>1366</c:v>
                </c:pt>
                <c:pt idx="481">
                  <c:v>1396</c:v>
                </c:pt>
                <c:pt idx="482">
                  <c:v>1369</c:v>
                </c:pt>
                <c:pt idx="483">
                  <c:v>1403</c:v>
                </c:pt>
                <c:pt idx="484">
                  <c:v>1335</c:v>
                </c:pt>
                <c:pt idx="485">
                  <c:v>1399</c:v>
                </c:pt>
                <c:pt idx="486">
                  <c:v>1428</c:v>
                </c:pt>
                <c:pt idx="487">
                  <c:v>1487</c:v>
                </c:pt>
                <c:pt idx="488">
                  <c:v>1457</c:v>
                </c:pt>
                <c:pt idx="489">
                  <c:v>1501</c:v>
                </c:pt>
                <c:pt idx="490">
                  <c:v>1378</c:v>
                </c:pt>
                <c:pt idx="491">
                  <c:v>1498</c:v>
                </c:pt>
                <c:pt idx="492">
                  <c:v>1522</c:v>
                </c:pt>
                <c:pt idx="493">
                  <c:v>1382</c:v>
                </c:pt>
                <c:pt idx="494">
                  <c:v>1489</c:v>
                </c:pt>
                <c:pt idx="495">
                  <c:v>1417</c:v>
                </c:pt>
                <c:pt idx="496">
                  <c:v>1478</c:v>
                </c:pt>
                <c:pt idx="497">
                  <c:v>1431</c:v>
                </c:pt>
                <c:pt idx="498">
                  <c:v>1446</c:v>
                </c:pt>
                <c:pt idx="499">
                  <c:v>1484</c:v>
                </c:pt>
                <c:pt idx="500">
                  <c:v>1372</c:v>
                </c:pt>
                <c:pt idx="501">
                  <c:v>1470</c:v>
                </c:pt>
                <c:pt idx="502">
                  <c:v>1536</c:v>
                </c:pt>
                <c:pt idx="503">
                  <c:v>1422</c:v>
                </c:pt>
                <c:pt idx="504">
                  <c:v>1603</c:v>
                </c:pt>
                <c:pt idx="505">
                  <c:v>1438</c:v>
                </c:pt>
                <c:pt idx="506">
                  <c:v>1523</c:v>
                </c:pt>
                <c:pt idx="507">
                  <c:v>1477</c:v>
                </c:pt>
                <c:pt idx="508">
                  <c:v>1542</c:v>
                </c:pt>
                <c:pt idx="509">
                  <c:v>1475</c:v>
                </c:pt>
                <c:pt idx="510">
                  <c:v>1489</c:v>
                </c:pt>
                <c:pt idx="511">
                  <c:v>1455</c:v>
                </c:pt>
                <c:pt idx="512">
                  <c:v>1520</c:v>
                </c:pt>
                <c:pt idx="513">
                  <c:v>1540</c:v>
                </c:pt>
                <c:pt idx="514">
                  <c:v>1594</c:v>
                </c:pt>
                <c:pt idx="515">
                  <c:v>1531</c:v>
                </c:pt>
                <c:pt idx="516">
                  <c:v>1454</c:v>
                </c:pt>
                <c:pt idx="517">
                  <c:v>1467</c:v>
                </c:pt>
                <c:pt idx="518">
                  <c:v>1614</c:v>
                </c:pt>
                <c:pt idx="519">
                  <c:v>1526</c:v>
                </c:pt>
                <c:pt idx="520">
                  <c:v>1469</c:v>
                </c:pt>
                <c:pt idx="521">
                  <c:v>1496</c:v>
                </c:pt>
                <c:pt idx="522">
                  <c:v>1555</c:v>
                </c:pt>
                <c:pt idx="523">
                  <c:v>1547</c:v>
                </c:pt>
                <c:pt idx="524">
                  <c:v>1540</c:v>
                </c:pt>
                <c:pt idx="525">
                  <c:v>1524</c:v>
                </c:pt>
                <c:pt idx="526">
                  <c:v>1460</c:v>
                </c:pt>
                <c:pt idx="527">
                  <c:v>1654</c:v>
                </c:pt>
                <c:pt idx="528">
                  <c:v>1501</c:v>
                </c:pt>
                <c:pt idx="529">
                  <c:v>1486</c:v>
                </c:pt>
                <c:pt idx="530">
                  <c:v>1615</c:v>
                </c:pt>
                <c:pt idx="531">
                  <c:v>1597</c:v>
                </c:pt>
                <c:pt idx="532">
                  <c:v>1617</c:v>
                </c:pt>
                <c:pt idx="533">
                  <c:v>1597</c:v>
                </c:pt>
                <c:pt idx="534">
                  <c:v>1577</c:v>
                </c:pt>
                <c:pt idx="535">
                  <c:v>1535</c:v>
                </c:pt>
                <c:pt idx="536">
                  <c:v>1529</c:v>
                </c:pt>
                <c:pt idx="537">
                  <c:v>1601</c:v>
                </c:pt>
                <c:pt idx="538">
                  <c:v>1550</c:v>
                </c:pt>
                <c:pt idx="539">
                  <c:v>1596</c:v>
                </c:pt>
                <c:pt idx="540">
                  <c:v>1659</c:v>
                </c:pt>
                <c:pt idx="541">
                  <c:v>1600</c:v>
                </c:pt>
                <c:pt idx="542">
                  <c:v>1550</c:v>
                </c:pt>
                <c:pt idx="543">
                  <c:v>1587</c:v>
                </c:pt>
                <c:pt idx="544">
                  <c:v>1605</c:v>
                </c:pt>
                <c:pt idx="545">
                  <c:v>1638</c:v>
                </c:pt>
                <c:pt idx="546">
                  <c:v>1569</c:v>
                </c:pt>
                <c:pt idx="547">
                  <c:v>1610</c:v>
                </c:pt>
                <c:pt idx="548">
                  <c:v>1550</c:v>
                </c:pt>
                <c:pt idx="549">
                  <c:v>1587</c:v>
                </c:pt>
                <c:pt idx="550">
                  <c:v>1690</c:v>
                </c:pt>
                <c:pt idx="551">
                  <c:v>1672</c:v>
                </c:pt>
                <c:pt idx="552">
                  <c:v>1603</c:v>
                </c:pt>
                <c:pt idx="553">
                  <c:v>1715</c:v>
                </c:pt>
                <c:pt idx="554">
                  <c:v>1581</c:v>
                </c:pt>
                <c:pt idx="555">
                  <c:v>1597</c:v>
                </c:pt>
                <c:pt idx="556">
                  <c:v>1788</c:v>
                </c:pt>
                <c:pt idx="557">
                  <c:v>1568</c:v>
                </c:pt>
                <c:pt idx="558">
                  <c:v>1622</c:v>
                </c:pt>
                <c:pt idx="559">
                  <c:v>1672</c:v>
                </c:pt>
                <c:pt idx="560">
                  <c:v>1580</c:v>
                </c:pt>
                <c:pt idx="561">
                  <c:v>1628</c:v>
                </c:pt>
                <c:pt idx="562">
                  <c:v>1704</c:v>
                </c:pt>
                <c:pt idx="563">
                  <c:v>1553</c:v>
                </c:pt>
                <c:pt idx="564">
                  <c:v>1579</c:v>
                </c:pt>
                <c:pt idx="565">
                  <c:v>1714</c:v>
                </c:pt>
                <c:pt idx="566">
                  <c:v>1645</c:v>
                </c:pt>
                <c:pt idx="567">
                  <c:v>1656</c:v>
                </c:pt>
                <c:pt idx="568">
                  <c:v>1712</c:v>
                </c:pt>
                <c:pt idx="569">
                  <c:v>1613</c:v>
                </c:pt>
                <c:pt idx="570">
                  <c:v>1707</c:v>
                </c:pt>
                <c:pt idx="571">
                  <c:v>1550</c:v>
                </c:pt>
                <c:pt idx="572">
                  <c:v>1701</c:v>
                </c:pt>
                <c:pt idx="573">
                  <c:v>1732</c:v>
                </c:pt>
                <c:pt idx="574">
                  <c:v>1628</c:v>
                </c:pt>
                <c:pt idx="575">
                  <c:v>1768</c:v>
                </c:pt>
                <c:pt idx="576">
                  <c:v>1716</c:v>
                </c:pt>
                <c:pt idx="577">
                  <c:v>1637</c:v>
                </c:pt>
                <c:pt idx="578">
                  <c:v>1684</c:v>
                </c:pt>
                <c:pt idx="579">
                  <c:v>1800</c:v>
                </c:pt>
                <c:pt idx="580">
                  <c:v>1856</c:v>
                </c:pt>
                <c:pt idx="581">
                  <c:v>1743</c:v>
                </c:pt>
                <c:pt idx="582">
                  <c:v>1711</c:v>
                </c:pt>
                <c:pt idx="583">
                  <c:v>1774</c:v>
                </c:pt>
                <c:pt idx="584">
                  <c:v>1813</c:v>
                </c:pt>
                <c:pt idx="585">
                  <c:v>1648</c:v>
                </c:pt>
                <c:pt idx="586">
                  <c:v>1823</c:v>
                </c:pt>
                <c:pt idx="587">
                  <c:v>1717</c:v>
                </c:pt>
                <c:pt idx="588">
                  <c:v>1615</c:v>
                </c:pt>
                <c:pt idx="589">
                  <c:v>1826</c:v>
                </c:pt>
                <c:pt idx="590">
                  <c:v>1861</c:v>
                </c:pt>
                <c:pt idx="591">
                  <c:v>1749</c:v>
                </c:pt>
                <c:pt idx="592">
                  <c:v>1780</c:v>
                </c:pt>
                <c:pt idx="593">
                  <c:v>1878</c:v>
                </c:pt>
                <c:pt idx="594">
                  <c:v>1797</c:v>
                </c:pt>
                <c:pt idx="595">
                  <c:v>1802</c:v>
                </c:pt>
                <c:pt idx="596">
                  <c:v>1717</c:v>
                </c:pt>
                <c:pt idx="597">
                  <c:v>1672</c:v>
                </c:pt>
                <c:pt idx="598">
                  <c:v>1757</c:v>
                </c:pt>
                <c:pt idx="599">
                  <c:v>1764</c:v>
                </c:pt>
                <c:pt idx="600">
                  <c:v>1691</c:v>
                </c:pt>
                <c:pt idx="601">
                  <c:v>1745</c:v>
                </c:pt>
                <c:pt idx="602">
                  <c:v>1739</c:v>
                </c:pt>
                <c:pt idx="603">
                  <c:v>1675</c:v>
                </c:pt>
                <c:pt idx="604">
                  <c:v>1935</c:v>
                </c:pt>
                <c:pt idx="605">
                  <c:v>1740</c:v>
                </c:pt>
                <c:pt idx="606">
                  <c:v>1796</c:v>
                </c:pt>
                <c:pt idx="607">
                  <c:v>1682</c:v>
                </c:pt>
                <c:pt idx="608">
                  <c:v>1823</c:v>
                </c:pt>
                <c:pt idx="609">
                  <c:v>1806</c:v>
                </c:pt>
                <c:pt idx="610">
                  <c:v>1667</c:v>
                </c:pt>
                <c:pt idx="611">
                  <c:v>1863</c:v>
                </c:pt>
                <c:pt idx="612">
                  <c:v>1695</c:v>
                </c:pt>
                <c:pt idx="613">
                  <c:v>1738</c:v>
                </c:pt>
                <c:pt idx="614">
                  <c:v>1759</c:v>
                </c:pt>
                <c:pt idx="615">
                  <c:v>1837</c:v>
                </c:pt>
                <c:pt idx="616">
                  <c:v>1766</c:v>
                </c:pt>
                <c:pt idx="617">
                  <c:v>1851</c:v>
                </c:pt>
                <c:pt idx="618">
                  <c:v>1814</c:v>
                </c:pt>
                <c:pt idx="619">
                  <c:v>1789</c:v>
                </c:pt>
                <c:pt idx="620">
                  <c:v>1816</c:v>
                </c:pt>
                <c:pt idx="621">
                  <c:v>1914</c:v>
                </c:pt>
                <c:pt idx="622">
                  <c:v>1909</c:v>
                </c:pt>
                <c:pt idx="623">
                  <c:v>1810</c:v>
                </c:pt>
                <c:pt idx="624">
                  <c:v>1716</c:v>
                </c:pt>
                <c:pt idx="625">
                  <c:v>1930</c:v>
                </c:pt>
                <c:pt idx="626">
                  <c:v>1897</c:v>
                </c:pt>
                <c:pt idx="627">
                  <c:v>1919</c:v>
                </c:pt>
                <c:pt idx="628">
                  <c:v>1843</c:v>
                </c:pt>
                <c:pt idx="629">
                  <c:v>1896</c:v>
                </c:pt>
                <c:pt idx="630">
                  <c:v>2002</c:v>
                </c:pt>
                <c:pt idx="631">
                  <c:v>1907</c:v>
                </c:pt>
                <c:pt idx="632">
                  <c:v>1813</c:v>
                </c:pt>
                <c:pt idx="633">
                  <c:v>1858</c:v>
                </c:pt>
                <c:pt idx="634">
                  <c:v>1807</c:v>
                </c:pt>
                <c:pt idx="635">
                  <c:v>1852</c:v>
                </c:pt>
                <c:pt idx="636">
                  <c:v>1811</c:v>
                </c:pt>
                <c:pt idx="637">
                  <c:v>1884</c:v>
                </c:pt>
                <c:pt idx="638">
                  <c:v>1959</c:v>
                </c:pt>
                <c:pt idx="639">
                  <c:v>1906</c:v>
                </c:pt>
                <c:pt idx="640">
                  <c:v>1951</c:v>
                </c:pt>
                <c:pt idx="641">
                  <c:v>1881</c:v>
                </c:pt>
                <c:pt idx="642">
                  <c:v>1841</c:v>
                </c:pt>
                <c:pt idx="643">
                  <c:v>1901</c:v>
                </c:pt>
                <c:pt idx="644">
                  <c:v>1856</c:v>
                </c:pt>
                <c:pt idx="645">
                  <c:v>1921</c:v>
                </c:pt>
                <c:pt idx="646">
                  <c:v>1965</c:v>
                </c:pt>
                <c:pt idx="647">
                  <c:v>1984</c:v>
                </c:pt>
                <c:pt idx="648">
                  <c:v>1831</c:v>
                </c:pt>
                <c:pt idx="649">
                  <c:v>1947</c:v>
                </c:pt>
                <c:pt idx="650">
                  <c:v>1881</c:v>
                </c:pt>
                <c:pt idx="651">
                  <c:v>1937</c:v>
                </c:pt>
                <c:pt idx="652">
                  <c:v>1858</c:v>
                </c:pt>
                <c:pt idx="653">
                  <c:v>1992</c:v>
                </c:pt>
                <c:pt idx="654">
                  <c:v>2037</c:v>
                </c:pt>
                <c:pt idx="655">
                  <c:v>1977</c:v>
                </c:pt>
                <c:pt idx="656">
                  <c:v>1987</c:v>
                </c:pt>
                <c:pt idx="657">
                  <c:v>1937</c:v>
                </c:pt>
                <c:pt idx="658">
                  <c:v>1902</c:v>
                </c:pt>
                <c:pt idx="659">
                  <c:v>1831</c:v>
                </c:pt>
                <c:pt idx="660">
                  <c:v>2025</c:v>
                </c:pt>
                <c:pt idx="661">
                  <c:v>1943</c:v>
                </c:pt>
                <c:pt idx="662">
                  <c:v>1985</c:v>
                </c:pt>
                <c:pt idx="663">
                  <c:v>1831</c:v>
                </c:pt>
                <c:pt idx="664">
                  <c:v>1893</c:v>
                </c:pt>
                <c:pt idx="665">
                  <c:v>1991</c:v>
                </c:pt>
                <c:pt idx="666">
                  <c:v>1928</c:v>
                </c:pt>
                <c:pt idx="667">
                  <c:v>2013</c:v>
                </c:pt>
                <c:pt idx="668">
                  <c:v>1887</c:v>
                </c:pt>
                <c:pt idx="669">
                  <c:v>1954</c:v>
                </c:pt>
                <c:pt idx="670">
                  <c:v>1922</c:v>
                </c:pt>
                <c:pt idx="671">
                  <c:v>1957</c:v>
                </c:pt>
                <c:pt idx="672">
                  <c:v>2041</c:v>
                </c:pt>
                <c:pt idx="673">
                  <c:v>2017</c:v>
                </c:pt>
                <c:pt idx="674">
                  <c:v>1999</c:v>
                </c:pt>
                <c:pt idx="675">
                  <c:v>1985</c:v>
                </c:pt>
                <c:pt idx="676">
                  <c:v>2067</c:v>
                </c:pt>
                <c:pt idx="677">
                  <c:v>1909</c:v>
                </c:pt>
                <c:pt idx="678">
                  <c:v>1984</c:v>
                </c:pt>
                <c:pt idx="679">
                  <c:v>1924</c:v>
                </c:pt>
                <c:pt idx="680">
                  <c:v>1960</c:v>
                </c:pt>
                <c:pt idx="681">
                  <c:v>2028</c:v>
                </c:pt>
                <c:pt idx="682">
                  <c:v>1999</c:v>
                </c:pt>
                <c:pt idx="683">
                  <c:v>2020</c:v>
                </c:pt>
                <c:pt idx="684">
                  <c:v>2029</c:v>
                </c:pt>
                <c:pt idx="685">
                  <c:v>2047</c:v>
                </c:pt>
                <c:pt idx="686">
                  <c:v>2033</c:v>
                </c:pt>
                <c:pt idx="687">
                  <c:v>2097</c:v>
                </c:pt>
                <c:pt idx="688">
                  <c:v>2024</c:v>
                </c:pt>
                <c:pt idx="689">
                  <c:v>1952</c:v>
                </c:pt>
                <c:pt idx="690">
                  <c:v>2140</c:v>
                </c:pt>
                <c:pt idx="691">
                  <c:v>2192</c:v>
                </c:pt>
                <c:pt idx="692">
                  <c:v>1988</c:v>
                </c:pt>
                <c:pt idx="693">
                  <c:v>2073</c:v>
                </c:pt>
                <c:pt idx="694">
                  <c:v>1951</c:v>
                </c:pt>
                <c:pt idx="695">
                  <c:v>2059</c:v>
                </c:pt>
                <c:pt idx="696">
                  <c:v>2120</c:v>
                </c:pt>
                <c:pt idx="697">
                  <c:v>2121</c:v>
                </c:pt>
                <c:pt idx="698">
                  <c:v>2101</c:v>
                </c:pt>
                <c:pt idx="699">
                  <c:v>2071</c:v>
                </c:pt>
                <c:pt idx="700">
                  <c:v>2068</c:v>
                </c:pt>
                <c:pt idx="701">
                  <c:v>2127</c:v>
                </c:pt>
                <c:pt idx="702">
                  <c:v>1969</c:v>
                </c:pt>
                <c:pt idx="703">
                  <c:v>2152</c:v>
                </c:pt>
                <c:pt idx="704">
                  <c:v>2091</c:v>
                </c:pt>
                <c:pt idx="705">
                  <c:v>1995</c:v>
                </c:pt>
                <c:pt idx="706">
                  <c:v>2178</c:v>
                </c:pt>
                <c:pt idx="707">
                  <c:v>2043</c:v>
                </c:pt>
                <c:pt idx="708">
                  <c:v>2113</c:v>
                </c:pt>
                <c:pt idx="709">
                  <c:v>2248</c:v>
                </c:pt>
                <c:pt idx="710">
                  <c:v>2077</c:v>
                </c:pt>
                <c:pt idx="711">
                  <c:v>2208</c:v>
                </c:pt>
                <c:pt idx="712">
                  <c:v>2220</c:v>
                </c:pt>
                <c:pt idx="713">
                  <c:v>2180</c:v>
                </c:pt>
                <c:pt idx="714">
                  <c:v>2036</c:v>
                </c:pt>
                <c:pt idx="715">
                  <c:v>1946</c:v>
                </c:pt>
                <c:pt idx="716">
                  <c:v>2108</c:v>
                </c:pt>
                <c:pt idx="717">
                  <c:v>2246</c:v>
                </c:pt>
                <c:pt idx="718">
                  <c:v>2140</c:v>
                </c:pt>
                <c:pt idx="719">
                  <c:v>2172</c:v>
                </c:pt>
                <c:pt idx="720">
                  <c:v>2031</c:v>
                </c:pt>
                <c:pt idx="721">
                  <c:v>2068</c:v>
                </c:pt>
                <c:pt idx="722">
                  <c:v>2154</c:v>
                </c:pt>
                <c:pt idx="723">
                  <c:v>2033</c:v>
                </c:pt>
                <c:pt idx="724">
                  <c:v>2127</c:v>
                </c:pt>
                <c:pt idx="725">
                  <c:v>2264</c:v>
                </c:pt>
                <c:pt idx="726">
                  <c:v>2111</c:v>
                </c:pt>
                <c:pt idx="727">
                  <c:v>2056</c:v>
                </c:pt>
                <c:pt idx="728">
                  <c:v>2200</c:v>
                </c:pt>
                <c:pt idx="729">
                  <c:v>2077</c:v>
                </c:pt>
                <c:pt idx="730">
                  <c:v>2070</c:v>
                </c:pt>
                <c:pt idx="731">
                  <c:v>2164</c:v>
                </c:pt>
                <c:pt idx="732">
                  <c:v>2195</c:v>
                </c:pt>
                <c:pt idx="733">
                  <c:v>2217</c:v>
                </c:pt>
                <c:pt idx="734">
                  <c:v>2272</c:v>
                </c:pt>
                <c:pt idx="735">
                  <c:v>2245</c:v>
                </c:pt>
                <c:pt idx="736">
                  <c:v>2110</c:v>
                </c:pt>
                <c:pt idx="737">
                  <c:v>2032</c:v>
                </c:pt>
                <c:pt idx="738">
                  <c:v>2186</c:v>
                </c:pt>
                <c:pt idx="739">
                  <c:v>2228</c:v>
                </c:pt>
                <c:pt idx="740">
                  <c:v>2220</c:v>
                </c:pt>
                <c:pt idx="741">
                  <c:v>2242</c:v>
                </c:pt>
                <c:pt idx="742">
                  <c:v>2194</c:v>
                </c:pt>
                <c:pt idx="743">
                  <c:v>2312</c:v>
                </c:pt>
                <c:pt idx="744">
                  <c:v>2165</c:v>
                </c:pt>
                <c:pt idx="745">
                  <c:v>2250</c:v>
                </c:pt>
                <c:pt idx="746">
                  <c:v>2274</c:v>
                </c:pt>
                <c:pt idx="747">
                  <c:v>2187</c:v>
                </c:pt>
                <c:pt idx="748">
                  <c:v>2103</c:v>
                </c:pt>
                <c:pt idx="749">
                  <c:v>2321</c:v>
                </c:pt>
                <c:pt idx="750">
                  <c:v>2349</c:v>
                </c:pt>
                <c:pt idx="751">
                  <c:v>2271</c:v>
                </c:pt>
                <c:pt idx="752">
                  <c:v>2175</c:v>
                </c:pt>
                <c:pt idx="753">
                  <c:v>2192</c:v>
                </c:pt>
                <c:pt idx="754">
                  <c:v>2166</c:v>
                </c:pt>
                <c:pt idx="755">
                  <c:v>2227</c:v>
                </c:pt>
                <c:pt idx="756">
                  <c:v>2175</c:v>
                </c:pt>
                <c:pt idx="757">
                  <c:v>2249</c:v>
                </c:pt>
                <c:pt idx="758">
                  <c:v>2022</c:v>
                </c:pt>
                <c:pt idx="759">
                  <c:v>2320</c:v>
                </c:pt>
                <c:pt idx="760">
                  <c:v>2334</c:v>
                </c:pt>
                <c:pt idx="761">
                  <c:v>2305</c:v>
                </c:pt>
                <c:pt idx="762">
                  <c:v>2154</c:v>
                </c:pt>
                <c:pt idx="763">
                  <c:v>2338</c:v>
                </c:pt>
                <c:pt idx="764">
                  <c:v>2263</c:v>
                </c:pt>
                <c:pt idx="765">
                  <c:v>2303</c:v>
                </c:pt>
                <c:pt idx="766">
                  <c:v>2149</c:v>
                </c:pt>
                <c:pt idx="767">
                  <c:v>2228</c:v>
                </c:pt>
                <c:pt idx="768">
                  <c:v>2298</c:v>
                </c:pt>
                <c:pt idx="769">
                  <c:v>2339</c:v>
                </c:pt>
                <c:pt idx="770">
                  <c:v>2300</c:v>
                </c:pt>
                <c:pt idx="771">
                  <c:v>2261</c:v>
                </c:pt>
                <c:pt idx="772">
                  <c:v>2446</c:v>
                </c:pt>
                <c:pt idx="773">
                  <c:v>2276</c:v>
                </c:pt>
                <c:pt idx="774">
                  <c:v>2206</c:v>
                </c:pt>
                <c:pt idx="775">
                  <c:v>2152</c:v>
                </c:pt>
                <c:pt idx="776">
                  <c:v>2288</c:v>
                </c:pt>
                <c:pt idx="777">
                  <c:v>2299</c:v>
                </c:pt>
                <c:pt idx="778">
                  <c:v>2419</c:v>
                </c:pt>
                <c:pt idx="779">
                  <c:v>2268</c:v>
                </c:pt>
                <c:pt idx="780">
                  <c:v>2414</c:v>
                </c:pt>
                <c:pt idx="781">
                  <c:v>2291</c:v>
                </c:pt>
                <c:pt idx="782">
                  <c:v>2324</c:v>
                </c:pt>
                <c:pt idx="783">
                  <c:v>2370</c:v>
                </c:pt>
                <c:pt idx="784">
                  <c:v>2186</c:v>
                </c:pt>
                <c:pt idx="785">
                  <c:v>2284</c:v>
                </c:pt>
                <c:pt idx="786">
                  <c:v>2345</c:v>
                </c:pt>
                <c:pt idx="787">
                  <c:v>2312</c:v>
                </c:pt>
                <c:pt idx="788">
                  <c:v>2136</c:v>
                </c:pt>
                <c:pt idx="789">
                  <c:v>2457</c:v>
                </c:pt>
                <c:pt idx="790">
                  <c:v>2342</c:v>
                </c:pt>
                <c:pt idx="791">
                  <c:v>2283</c:v>
                </c:pt>
                <c:pt idx="792">
                  <c:v>2414</c:v>
                </c:pt>
                <c:pt idx="793">
                  <c:v>2367</c:v>
                </c:pt>
                <c:pt idx="794">
                  <c:v>2281</c:v>
                </c:pt>
                <c:pt idx="795">
                  <c:v>2366</c:v>
                </c:pt>
                <c:pt idx="796">
                  <c:v>2393</c:v>
                </c:pt>
                <c:pt idx="797">
                  <c:v>2469</c:v>
                </c:pt>
                <c:pt idx="798">
                  <c:v>2338</c:v>
                </c:pt>
                <c:pt idx="799">
                  <c:v>2371</c:v>
                </c:pt>
                <c:pt idx="800">
                  <c:v>2434</c:v>
                </c:pt>
                <c:pt idx="801">
                  <c:v>2326</c:v>
                </c:pt>
                <c:pt idx="802">
                  <c:v>2573</c:v>
                </c:pt>
                <c:pt idx="803">
                  <c:v>2466</c:v>
                </c:pt>
                <c:pt idx="804">
                  <c:v>2335</c:v>
                </c:pt>
                <c:pt idx="805">
                  <c:v>2423</c:v>
                </c:pt>
                <c:pt idx="806">
                  <c:v>2411</c:v>
                </c:pt>
                <c:pt idx="807">
                  <c:v>2572</c:v>
                </c:pt>
                <c:pt idx="808">
                  <c:v>2398</c:v>
                </c:pt>
                <c:pt idx="809">
                  <c:v>2417</c:v>
                </c:pt>
                <c:pt idx="810">
                  <c:v>2384</c:v>
                </c:pt>
                <c:pt idx="811">
                  <c:v>2408</c:v>
                </c:pt>
                <c:pt idx="812">
                  <c:v>2368</c:v>
                </c:pt>
                <c:pt idx="813">
                  <c:v>2385</c:v>
                </c:pt>
                <c:pt idx="814">
                  <c:v>2380</c:v>
                </c:pt>
                <c:pt idx="815">
                  <c:v>2464</c:v>
                </c:pt>
                <c:pt idx="816">
                  <c:v>2389</c:v>
                </c:pt>
                <c:pt idx="817">
                  <c:v>2338</c:v>
                </c:pt>
                <c:pt idx="818">
                  <c:v>2403</c:v>
                </c:pt>
                <c:pt idx="819">
                  <c:v>2449</c:v>
                </c:pt>
                <c:pt idx="820">
                  <c:v>2283</c:v>
                </c:pt>
                <c:pt idx="821">
                  <c:v>2452</c:v>
                </c:pt>
                <c:pt idx="822">
                  <c:v>2370</c:v>
                </c:pt>
                <c:pt idx="823">
                  <c:v>2498</c:v>
                </c:pt>
                <c:pt idx="824">
                  <c:v>2542</c:v>
                </c:pt>
                <c:pt idx="825">
                  <c:v>2370</c:v>
                </c:pt>
                <c:pt idx="826">
                  <c:v>2499</c:v>
                </c:pt>
                <c:pt idx="827">
                  <c:v>2495</c:v>
                </c:pt>
                <c:pt idx="828">
                  <c:v>2396</c:v>
                </c:pt>
                <c:pt idx="829">
                  <c:v>2384</c:v>
                </c:pt>
                <c:pt idx="830">
                  <c:v>2439</c:v>
                </c:pt>
                <c:pt idx="831">
                  <c:v>2439</c:v>
                </c:pt>
                <c:pt idx="832">
                  <c:v>2418</c:v>
                </c:pt>
                <c:pt idx="833">
                  <c:v>2424</c:v>
                </c:pt>
                <c:pt idx="834">
                  <c:v>2523</c:v>
                </c:pt>
                <c:pt idx="835">
                  <c:v>2518</c:v>
                </c:pt>
                <c:pt idx="836">
                  <c:v>2390</c:v>
                </c:pt>
                <c:pt idx="837">
                  <c:v>2521</c:v>
                </c:pt>
                <c:pt idx="838">
                  <c:v>2510</c:v>
                </c:pt>
                <c:pt idx="839">
                  <c:v>2458</c:v>
                </c:pt>
                <c:pt idx="840">
                  <c:v>2569</c:v>
                </c:pt>
                <c:pt idx="841">
                  <c:v>2357</c:v>
                </c:pt>
                <c:pt idx="842">
                  <c:v>2519</c:v>
                </c:pt>
                <c:pt idx="843">
                  <c:v>2396</c:v>
                </c:pt>
                <c:pt idx="844">
                  <c:v>2402</c:v>
                </c:pt>
                <c:pt idx="845">
                  <c:v>2622</c:v>
                </c:pt>
                <c:pt idx="846">
                  <c:v>2593</c:v>
                </c:pt>
                <c:pt idx="847">
                  <c:v>2539</c:v>
                </c:pt>
                <c:pt idx="848">
                  <c:v>2542</c:v>
                </c:pt>
                <c:pt idx="849">
                  <c:v>2471</c:v>
                </c:pt>
                <c:pt idx="850">
                  <c:v>2593</c:v>
                </c:pt>
                <c:pt idx="851">
                  <c:v>2589</c:v>
                </c:pt>
                <c:pt idx="852">
                  <c:v>2295</c:v>
                </c:pt>
                <c:pt idx="853">
                  <c:v>2613</c:v>
                </c:pt>
                <c:pt idx="854">
                  <c:v>2488</c:v>
                </c:pt>
                <c:pt idx="855">
                  <c:v>2465</c:v>
                </c:pt>
                <c:pt idx="856">
                  <c:v>2483</c:v>
                </c:pt>
                <c:pt idx="857">
                  <c:v>2577</c:v>
                </c:pt>
                <c:pt idx="858">
                  <c:v>2609</c:v>
                </c:pt>
                <c:pt idx="859">
                  <c:v>2606</c:v>
                </c:pt>
                <c:pt idx="860">
                  <c:v>2539</c:v>
                </c:pt>
                <c:pt idx="861">
                  <c:v>2733</c:v>
                </c:pt>
                <c:pt idx="862">
                  <c:v>2481</c:v>
                </c:pt>
                <c:pt idx="863">
                  <c:v>2549</c:v>
                </c:pt>
                <c:pt idx="864">
                  <c:v>2728</c:v>
                </c:pt>
                <c:pt idx="865">
                  <c:v>2472</c:v>
                </c:pt>
                <c:pt idx="866">
                  <c:v>2551</c:v>
                </c:pt>
                <c:pt idx="867">
                  <c:v>2586</c:v>
                </c:pt>
                <c:pt idx="868">
                  <c:v>2548</c:v>
                </c:pt>
                <c:pt idx="869">
                  <c:v>2565</c:v>
                </c:pt>
                <c:pt idx="870">
                  <c:v>2476</c:v>
                </c:pt>
                <c:pt idx="871">
                  <c:v>2415</c:v>
                </c:pt>
                <c:pt idx="872">
                  <c:v>2643</c:v>
                </c:pt>
                <c:pt idx="873">
                  <c:v>2708</c:v>
                </c:pt>
                <c:pt idx="874">
                  <c:v>2691</c:v>
                </c:pt>
                <c:pt idx="875">
                  <c:v>2615</c:v>
                </c:pt>
                <c:pt idx="876">
                  <c:v>2650</c:v>
                </c:pt>
                <c:pt idx="877">
                  <c:v>2573</c:v>
                </c:pt>
                <c:pt idx="878">
                  <c:v>2699</c:v>
                </c:pt>
                <c:pt idx="879">
                  <c:v>2641</c:v>
                </c:pt>
                <c:pt idx="880">
                  <c:v>2770</c:v>
                </c:pt>
                <c:pt idx="881">
                  <c:v>2536</c:v>
                </c:pt>
                <c:pt idx="882">
                  <c:v>2574</c:v>
                </c:pt>
                <c:pt idx="883">
                  <c:v>2504</c:v>
                </c:pt>
                <c:pt idx="884">
                  <c:v>2537</c:v>
                </c:pt>
                <c:pt idx="885">
                  <c:v>2676</c:v>
                </c:pt>
                <c:pt idx="886">
                  <c:v>2571</c:v>
                </c:pt>
                <c:pt idx="887">
                  <c:v>2498</c:v>
                </c:pt>
                <c:pt idx="888">
                  <c:v>2570</c:v>
                </c:pt>
                <c:pt idx="889">
                  <c:v>2819</c:v>
                </c:pt>
                <c:pt idx="890">
                  <c:v>2576</c:v>
                </c:pt>
                <c:pt idx="891">
                  <c:v>2551</c:v>
                </c:pt>
                <c:pt idx="892">
                  <c:v>2648</c:v>
                </c:pt>
                <c:pt idx="893">
                  <c:v>2625</c:v>
                </c:pt>
                <c:pt idx="894">
                  <c:v>2732</c:v>
                </c:pt>
                <c:pt idx="895">
                  <c:v>2571</c:v>
                </c:pt>
                <c:pt idx="896">
                  <c:v>2674</c:v>
                </c:pt>
                <c:pt idx="897">
                  <c:v>2667</c:v>
                </c:pt>
                <c:pt idx="898">
                  <c:v>2535</c:v>
                </c:pt>
                <c:pt idx="899">
                  <c:v>2620</c:v>
                </c:pt>
                <c:pt idx="900">
                  <c:v>2526</c:v>
                </c:pt>
                <c:pt idx="901">
                  <c:v>2589</c:v>
                </c:pt>
                <c:pt idx="902">
                  <c:v>2625</c:v>
                </c:pt>
                <c:pt idx="903">
                  <c:v>2655</c:v>
                </c:pt>
                <c:pt idx="904">
                  <c:v>2713</c:v>
                </c:pt>
                <c:pt idx="905">
                  <c:v>2569</c:v>
                </c:pt>
                <c:pt idx="906">
                  <c:v>2647</c:v>
                </c:pt>
                <c:pt idx="907">
                  <c:v>2670</c:v>
                </c:pt>
                <c:pt idx="908">
                  <c:v>2646</c:v>
                </c:pt>
                <c:pt idx="909">
                  <c:v>2623</c:v>
                </c:pt>
                <c:pt idx="910">
                  <c:v>2681</c:v>
                </c:pt>
                <c:pt idx="911">
                  <c:v>2746</c:v>
                </c:pt>
                <c:pt idx="912">
                  <c:v>2747</c:v>
                </c:pt>
                <c:pt idx="913">
                  <c:v>2680</c:v>
                </c:pt>
                <c:pt idx="914">
                  <c:v>2655</c:v>
                </c:pt>
                <c:pt idx="915">
                  <c:v>2727</c:v>
                </c:pt>
                <c:pt idx="916">
                  <c:v>2740</c:v>
                </c:pt>
                <c:pt idx="917">
                  <c:v>2617</c:v>
                </c:pt>
                <c:pt idx="918">
                  <c:v>2857</c:v>
                </c:pt>
                <c:pt idx="919">
                  <c:v>2628</c:v>
                </c:pt>
                <c:pt idx="920">
                  <c:v>2633</c:v>
                </c:pt>
                <c:pt idx="921">
                  <c:v>2810</c:v>
                </c:pt>
                <c:pt idx="922">
                  <c:v>2773</c:v>
                </c:pt>
                <c:pt idx="923">
                  <c:v>2617</c:v>
                </c:pt>
                <c:pt idx="924">
                  <c:v>2803</c:v>
                </c:pt>
                <c:pt idx="925">
                  <c:v>2747</c:v>
                </c:pt>
                <c:pt idx="926">
                  <c:v>2576</c:v>
                </c:pt>
                <c:pt idx="927">
                  <c:v>2721</c:v>
                </c:pt>
                <c:pt idx="928">
                  <c:v>2735</c:v>
                </c:pt>
                <c:pt idx="929">
                  <c:v>2706</c:v>
                </c:pt>
                <c:pt idx="930">
                  <c:v>2888</c:v>
                </c:pt>
                <c:pt idx="931">
                  <c:v>2771</c:v>
                </c:pt>
                <c:pt idx="932">
                  <c:v>2869</c:v>
                </c:pt>
                <c:pt idx="933">
                  <c:v>2900</c:v>
                </c:pt>
                <c:pt idx="934">
                  <c:v>2822</c:v>
                </c:pt>
                <c:pt idx="935">
                  <c:v>2861</c:v>
                </c:pt>
                <c:pt idx="936">
                  <c:v>2799</c:v>
                </c:pt>
                <c:pt idx="937">
                  <c:v>2852</c:v>
                </c:pt>
                <c:pt idx="938">
                  <c:v>2825</c:v>
                </c:pt>
                <c:pt idx="939">
                  <c:v>2882</c:v>
                </c:pt>
                <c:pt idx="940">
                  <c:v>2807</c:v>
                </c:pt>
                <c:pt idx="941">
                  <c:v>2651</c:v>
                </c:pt>
                <c:pt idx="942">
                  <c:v>2834</c:v>
                </c:pt>
                <c:pt idx="943">
                  <c:v>2682</c:v>
                </c:pt>
                <c:pt idx="944">
                  <c:v>2794</c:v>
                </c:pt>
                <c:pt idx="945">
                  <c:v>2868</c:v>
                </c:pt>
                <c:pt idx="946">
                  <c:v>2994</c:v>
                </c:pt>
                <c:pt idx="947">
                  <c:v>2773</c:v>
                </c:pt>
                <c:pt idx="948">
                  <c:v>2861</c:v>
                </c:pt>
                <c:pt idx="949">
                  <c:v>2874</c:v>
                </c:pt>
                <c:pt idx="950">
                  <c:v>2962</c:v>
                </c:pt>
                <c:pt idx="951">
                  <c:v>2790</c:v>
                </c:pt>
                <c:pt idx="952">
                  <c:v>2871</c:v>
                </c:pt>
                <c:pt idx="953">
                  <c:v>2876</c:v>
                </c:pt>
                <c:pt idx="954">
                  <c:v>2826</c:v>
                </c:pt>
                <c:pt idx="955">
                  <c:v>2854</c:v>
                </c:pt>
                <c:pt idx="956">
                  <c:v>2949</c:v>
                </c:pt>
                <c:pt idx="957">
                  <c:v>2942</c:v>
                </c:pt>
                <c:pt idx="958">
                  <c:v>2683</c:v>
                </c:pt>
                <c:pt idx="959">
                  <c:v>2833</c:v>
                </c:pt>
                <c:pt idx="960">
                  <c:v>2749</c:v>
                </c:pt>
                <c:pt idx="961">
                  <c:v>2932</c:v>
                </c:pt>
                <c:pt idx="962">
                  <c:v>2715</c:v>
                </c:pt>
                <c:pt idx="963">
                  <c:v>2873</c:v>
                </c:pt>
                <c:pt idx="964">
                  <c:v>2900</c:v>
                </c:pt>
                <c:pt idx="965">
                  <c:v>2911</c:v>
                </c:pt>
                <c:pt idx="966">
                  <c:v>3022</c:v>
                </c:pt>
                <c:pt idx="967">
                  <c:v>2861</c:v>
                </c:pt>
                <c:pt idx="968">
                  <c:v>2880</c:v>
                </c:pt>
                <c:pt idx="969">
                  <c:v>2723</c:v>
                </c:pt>
                <c:pt idx="970">
                  <c:v>2933</c:v>
                </c:pt>
                <c:pt idx="971">
                  <c:v>2982</c:v>
                </c:pt>
                <c:pt idx="972">
                  <c:v>2959</c:v>
                </c:pt>
                <c:pt idx="973">
                  <c:v>3008</c:v>
                </c:pt>
                <c:pt idx="974">
                  <c:v>2865</c:v>
                </c:pt>
                <c:pt idx="975">
                  <c:v>3011</c:v>
                </c:pt>
                <c:pt idx="976">
                  <c:v>3173</c:v>
                </c:pt>
                <c:pt idx="977">
                  <c:v>2851</c:v>
                </c:pt>
                <c:pt idx="978">
                  <c:v>2793</c:v>
                </c:pt>
                <c:pt idx="979">
                  <c:v>2889</c:v>
                </c:pt>
                <c:pt idx="980">
                  <c:v>3111</c:v>
                </c:pt>
                <c:pt idx="981">
                  <c:v>2900</c:v>
                </c:pt>
                <c:pt idx="982">
                  <c:v>3086</c:v>
                </c:pt>
                <c:pt idx="983">
                  <c:v>2843</c:v>
                </c:pt>
                <c:pt idx="984">
                  <c:v>2912</c:v>
                </c:pt>
                <c:pt idx="985">
                  <c:v>2979</c:v>
                </c:pt>
                <c:pt idx="986">
                  <c:v>2795</c:v>
                </c:pt>
                <c:pt idx="987">
                  <c:v>3085</c:v>
                </c:pt>
                <c:pt idx="988">
                  <c:v>2922</c:v>
                </c:pt>
                <c:pt idx="989">
                  <c:v>2963</c:v>
                </c:pt>
                <c:pt idx="990">
                  <c:v>2791</c:v>
                </c:pt>
                <c:pt idx="991">
                  <c:v>2841</c:v>
                </c:pt>
                <c:pt idx="992">
                  <c:v>2945</c:v>
                </c:pt>
                <c:pt idx="993">
                  <c:v>3103</c:v>
                </c:pt>
                <c:pt idx="994">
                  <c:v>2980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8-40F1-89AF-B1951A8E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28952"/>
        <c:axId val="566926328"/>
      </c:scatterChart>
      <c:valAx>
        <c:axId val="5669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926328"/>
        <c:crosses val="autoZero"/>
        <c:crossBetween val="midCat"/>
      </c:valAx>
      <c:valAx>
        <c:axId val="5669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92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Select/OSSelect - different lists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Tree Select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Arkusz4!$A$2:$A$300</c:f>
              <c:numCache>
                <c:formatCode>General</c:formatCode>
                <c:ptCount val="2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</c:numCache>
            </c:numRef>
          </c:xVal>
          <c:yVal>
            <c:numRef>
              <c:f>Arkusz4!$B$2:$B$300</c:f>
              <c:numCache>
                <c:formatCode>General</c:formatCode>
                <c:ptCount val="299"/>
                <c:pt idx="0">
                  <c:v>1102.21</c:v>
                </c:pt>
                <c:pt idx="1">
                  <c:v>1502.41</c:v>
                </c:pt>
                <c:pt idx="2">
                  <c:v>2102.98</c:v>
                </c:pt>
                <c:pt idx="3">
                  <c:v>2603.37</c:v>
                </c:pt>
                <c:pt idx="4">
                  <c:v>2702.9</c:v>
                </c:pt>
                <c:pt idx="5">
                  <c:v>3403.64</c:v>
                </c:pt>
                <c:pt idx="6">
                  <c:v>3503.06</c:v>
                </c:pt>
                <c:pt idx="7">
                  <c:v>4403.41</c:v>
                </c:pt>
                <c:pt idx="8">
                  <c:v>4303.2700000000004</c:v>
                </c:pt>
                <c:pt idx="9">
                  <c:v>5203.55</c:v>
                </c:pt>
                <c:pt idx="10">
                  <c:v>6204.31</c:v>
                </c:pt>
                <c:pt idx="11">
                  <c:v>7404.7</c:v>
                </c:pt>
                <c:pt idx="12">
                  <c:v>6003.59</c:v>
                </c:pt>
                <c:pt idx="13">
                  <c:v>7904.18</c:v>
                </c:pt>
                <c:pt idx="14">
                  <c:v>7503.8</c:v>
                </c:pt>
                <c:pt idx="15">
                  <c:v>9004.51</c:v>
                </c:pt>
                <c:pt idx="16">
                  <c:v>9604.43</c:v>
                </c:pt>
                <c:pt idx="17">
                  <c:v>10704.86</c:v>
                </c:pt>
                <c:pt idx="18">
                  <c:v>9304.18</c:v>
                </c:pt>
                <c:pt idx="19">
                  <c:v>11104.65</c:v>
                </c:pt>
                <c:pt idx="20">
                  <c:v>11304.42</c:v>
                </c:pt>
                <c:pt idx="21">
                  <c:v>13405.47</c:v>
                </c:pt>
                <c:pt idx="22">
                  <c:v>13705.07</c:v>
                </c:pt>
                <c:pt idx="23">
                  <c:v>15105.31</c:v>
                </c:pt>
                <c:pt idx="24">
                  <c:v>15205.35</c:v>
                </c:pt>
                <c:pt idx="25">
                  <c:v>14304.53</c:v>
                </c:pt>
                <c:pt idx="26">
                  <c:v>14604.78</c:v>
                </c:pt>
                <c:pt idx="27">
                  <c:v>20107.02</c:v>
                </c:pt>
                <c:pt idx="28">
                  <c:v>15204.6</c:v>
                </c:pt>
                <c:pt idx="29">
                  <c:v>17004.990000000002</c:v>
                </c:pt>
                <c:pt idx="30">
                  <c:v>18105.02</c:v>
                </c:pt>
                <c:pt idx="31">
                  <c:v>21206.38</c:v>
                </c:pt>
                <c:pt idx="32">
                  <c:v>24106.6</c:v>
                </c:pt>
                <c:pt idx="33">
                  <c:v>20505.349999999999</c:v>
                </c:pt>
                <c:pt idx="34">
                  <c:v>30207.64</c:v>
                </c:pt>
                <c:pt idx="35">
                  <c:v>20805.080000000002</c:v>
                </c:pt>
                <c:pt idx="36">
                  <c:v>22905.53</c:v>
                </c:pt>
                <c:pt idx="37">
                  <c:v>23105.57</c:v>
                </c:pt>
                <c:pt idx="38">
                  <c:v>24606.09</c:v>
                </c:pt>
                <c:pt idx="39">
                  <c:v>27406.080000000002</c:v>
                </c:pt>
                <c:pt idx="40">
                  <c:v>24405.56</c:v>
                </c:pt>
                <c:pt idx="41">
                  <c:v>32006.49</c:v>
                </c:pt>
                <c:pt idx="42">
                  <c:v>30306.16</c:v>
                </c:pt>
                <c:pt idx="43">
                  <c:v>29605.65</c:v>
                </c:pt>
                <c:pt idx="44">
                  <c:v>27805.759999999998</c:v>
                </c:pt>
                <c:pt idx="45">
                  <c:v>29906.33</c:v>
                </c:pt>
                <c:pt idx="46">
                  <c:v>32506.27</c:v>
                </c:pt>
                <c:pt idx="47">
                  <c:v>36607.339999999997</c:v>
                </c:pt>
                <c:pt idx="48">
                  <c:v>30505.75</c:v>
                </c:pt>
                <c:pt idx="49">
                  <c:v>37207.360000000001</c:v>
                </c:pt>
                <c:pt idx="50">
                  <c:v>34306.51</c:v>
                </c:pt>
                <c:pt idx="51">
                  <c:v>33205.769999999997</c:v>
                </c:pt>
                <c:pt idx="52">
                  <c:v>35906.269999999997</c:v>
                </c:pt>
                <c:pt idx="53">
                  <c:v>39906.870000000003</c:v>
                </c:pt>
                <c:pt idx="54">
                  <c:v>43107.01</c:v>
                </c:pt>
                <c:pt idx="55">
                  <c:v>41007</c:v>
                </c:pt>
                <c:pt idx="56">
                  <c:v>46707.53</c:v>
                </c:pt>
                <c:pt idx="57">
                  <c:v>35505.54</c:v>
                </c:pt>
                <c:pt idx="58">
                  <c:v>42806.79</c:v>
                </c:pt>
                <c:pt idx="59">
                  <c:v>41706.550000000003</c:v>
                </c:pt>
                <c:pt idx="60">
                  <c:v>43406.45</c:v>
                </c:pt>
                <c:pt idx="61">
                  <c:v>44506.89</c:v>
                </c:pt>
                <c:pt idx="62">
                  <c:v>52807.66</c:v>
                </c:pt>
                <c:pt idx="63">
                  <c:v>41706.019999999997</c:v>
                </c:pt>
                <c:pt idx="64">
                  <c:v>43706.48</c:v>
                </c:pt>
                <c:pt idx="65">
                  <c:v>48706.68</c:v>
                </c:pt>
                <c:pt idx="66">
                  <c:v>53907.58</c:v>
                </c:pt>
                <c:pt idx="67">
                  <c:v>55607.37</c:v>
                </c:pt>
                <c:pt idx="68">
                  <c:v>48907.4</c:v>
                </c:pt>
                <c:pt idx="69">
                  <c:v>50006.95</c:v>
                </c:pt>
                <c:pt idx="70">
                  <c:v>49206.76</c:v>
                </c:pt>
                <c:pt idx="71">
                  <c:v>57707.45</c:v>
                </c:pt>
                <c:pt idx="72">
                  <c:v>51306.53</c:v>
                </c:pt>
                <c:pt idx="73">
                  <c:v>53406.77</c:v>
                </c:pt>
                <c:pt idx="74">
                  <c:v>48906.47</c:v>
                </c:pt>
                <c:pt idx="75">
                  <c:v>55107.06</c:v>
                </c:pt>
                <c:pt idx="76">
                  <c:v>66508.350000000006</c:v>
                </c:pt>
                <c:pt idx="77">
                  <c:v>64707.82</c:v>
                </c:pt>
                <c:pt idx="78">
                  <c:v>58707.67</c:v>
                </c:pt>
                <c:pt idx="79">
                  <c:v>57707</c:v>
                </c:pt>
                <c:pt idx="80">
                  <c:v>59406.95</c:v>
                </c:pt>
                <c:pt idx="81">
                  <c:v>64607.32</c:v>
                </c:pt>
                <c:pt idx="82">
                  <c:v>60607.16</c:v>
                </c:pt>
                <c:pt idx="83">
                  <c:v>65406.97</c:v>
                </c:pt>
                <c:pt idx="84">
                  <c:v>76708.69</c:v>
                </c:pt>
                <c:pt idx="85">
                  <c:v>58406.3</c:v>
                </c:pt>
                <c:pt idx="86">
                  <c:v>63406.83</c:v>
                </c:pt>
                <c:pt idx="87">
                  <c:v>60406.67</c:v>
                </c:pt>
                <c:pt idx="88">
                  <c:v>61206.69</c:v>
                </c:pt>
                <c:pt idx="89">
                  <c:v>61806.559999999998</c:v>
                </c:pt>
                <c:pt idx="90">
                  <c:v>71707.38</c:v>
                </c:pt>
                <c:pt idx="91">
                  <c:v>82208.36</c:v>
                </c:pt>
                <c:pt idx="92">
                  <c:v>70407.679999999993</c:v>
                </c:pt>
                <c:pt idx="93">
                  <c:v>78007.77</c:v>
                </c:pt>
                <c:pt idx="94">
                  <c:v>76608.259999999995</c:v>
                </c:pt>
                <c:pt idx="95">
                  <c:v>78007.53</c:v>
                </c:pt>
                <c:pt idx="96">
                  <c:v>70907.179999999993</c:v>
                </c:pt>
                <c:pt idx="97">
                  <c:v>76607.05</c:v>
                </c:pt>
                <c:pt idx="98">
                  <c:v>75207.27</c:v>
                </c:pt>
                <c:pt idx="99">
                  <c:v>80707.7</c:v>
                </c:pt>
                <c:pt idx="100">
                  <c:v>72706.62</c:v>
                </c:pt>
                <c:pt idx="101">
                  <c:v>78907.320000000007</c:v>
                </c:pt>
                <c:pt idx="102">
                  <c:v>77307.19</c:v>
                </c:pt>
                <c:pt idx="103">
                  <c:v>89407.97</c:v>
                </c:pt>
                <c:pt idx="104">
                  <c:v>79107.25</c:v>
                </c:pt>
                <c:pt idx="105">
                  <c:v>80107.08</c:v>
                </c:pt>
                <c:pt idx="106">
                  <c:v>89008.11</c:v>
                </c:pt>
                <c:pt idx="107">
                  <c:v>85707.33</c:v>
                </c:pt>
                <c:pt idx="108">
                  <c:v>90308.27</c:v>
                </c:pt>
                <c:pt idx="109">
                  <c:v>80707.38</c:v>
                </c:pt>
                <c:pt idx="110">
                  <c:v>84407.360000000001</c:v>
                </c:pt>
                <c:pt idx="111">
                  <c:v>89708</c:v>
                </c:pt>
                <c:pt idx="112">
                  <c:v>83707.320000000007</c:v>
                </c:pt>
                <c:pt idx="113">
                  <c:v>85307.37</c:v>
                </c:pt>
                <c:pt idx="114">
                  <c:v>90508.07</c:v>
                </c:pt>
                <c:pt idx="115">
                  <c:v>92507.97</c:v>
                </c:pt>
                <c:pt idx="116">
                  <c:v>87807.12</c:v>
                </c:pt>
                <c:pt idx="117">
                  <c:v>94807.59</c:v>
                </c:pt>
                <c:pt idx="118">
                  <c:v>90207.81</c:v>
                </c:pt>
                <c:pt idx="119">
                  <c:v>89907.02</c:v>
                </c:pt>
                <c:pt idx="120">
                  <c:v>91407.3</c:v>
                </c:pt>
                <c:pt idx="121">
                  <c:v>104407.96</c:v>
                </c:pt>
                <c:pt idx="122">
                  <c:v>105308.28</c:v>
                </c:pt>
                <c:pt idx="123">
                  <c:v>96807.54</c:v>
                </c:pt>
                <c:pt idx="124">
                  <c:v>103907.91</c:v>
                </c:pt>
                <c:pt idx="125">
                  <c:v>107008.31</c:v>
                </c:pt>
                <c:pt idx="126">
                  <c:v>98707.17</c:v>
                </c:pt>
                <c:pt idx="127">
                  <c:v>130009.92</c:v>
                </c:pt>
                <c:pt idx="128">
                  <c:v>102307.7</c:v>
                </c:pt>
                <c:pt idx="129">
                  <c:v>99407.2</c:v>
                </c:pt>
                <c:pt idx="130">
                  <c:v>122108.65</c:v>
                </c:pt>
                <c:pt idx="131">
                  <c:v>107408.29</c:v>
                </c:pt>
                <c:pt idx="132">
                  <c:v>111608.46</c:v>
                </c:pt>
                <c:pt idx="133">
                  <c:v>108107.87</c:v>
                </c:pt>
                <c:pt idx="134">
                  <c:v>107207.17</c:v>
                </c:pt>
                <c:pt idx="135">
                  <c:v>120609.60000000001</c:v>
                </c:pt>
                <c:pt idx="136">
                  <c:v>113308.2</c:v>
                </c:pt>
                <c:pt idx="137">
                  <c:v>120407.92</c:v>
                </c:pt>
                <c:pt idx="138">
                  <c:v>110907.34</c:v>
                </c:pt>
                <c:pt idx="139">
                  <c:v>110907.74</c:v>
                </c:pt>
                <c:pt idx="140">
                  <c:v>110107.99</c:v>
                </c:pt>
                <c:pt idx="141">
                  <c:v>117908.1</c:v>
                </c:pt>
                <c:pt idx="142">
                  <c:v>110107.71</c:v>
                </c:pt>
                <c:pt idx="143">
                  <c:v>125308.67</c:v>
                </c:pt>
                <c:pt idx="144">
                  <c:v>125408.31</c:v>
                </c:pt>
                <c:pt idx="145">
                  <c:v>116607.8</c:v>
                </c:pt>
                <c:pt idx="146">
                  <c:v>125908.41</c:v>
                </c:pt>
                <c:pt idx="147">
                  <c:v>143909.60999999999</c:v>
                </c:pt>
                <c:pt idx="148">
                  <c:v>125708.24</c:v>
                </c:pt>
                <c:pt idx="149">
                  <c:v>138109.34</c:v>
                </c:pt>
                <c:pt idx="150">
                  <c:v>128508.16</c:v>
                </c:pt>
                <c:pt idx="151">
                  <c:v>127208.01</c:v>
                </c:pt>
                <c:pt idx="152">
                  <c:v>129007.5</c:v>
                </c:pt>
                <c:pt idx="153">
                  <c:v>139408.9</c:v>
                </c:pt>
                <c:pt idx="154">
                  <c:v>127808.16</c:v>
                </c:pt>
                <c:pt idx="155">
                  <c:v>138208.88</c:v>
                </c:pt>
                <c:pt idx="156">
                  <c:v>129608.25</c:v>
                </c:pt>
                <c:pt idx="157">
                  <c:v>146408.45000000001</c:v>
                </c:pt>
                <c:pt idx="158">
                  <c:v>130707.99</c:v>
                </c:pt>
                <c:pt idx="159">
                  <c:v>129007.77</c:v>
                </c:pt>
                <c:pt idx="160">
                  <c:v>144508.56</c:v>
                </c:pt>
                <c:pt idx="161">
                  <c:v>131608.20000000001</c:v>
                </c:pt>
                <c:pt idx="162">
                  <c:v>142108.57999999999</c:v>
                </c:pt>
                <c:pt idx="163">
                  <c:v>150109.13</c:v>
                </c:pt>
                <c:pt idx="164">
                  <c:v>140108.24</c:v>
                </c:pt>
                <c:pt idx="165">
                  <c:v>148408.75</c:v>
                </c:pt>
                <c:pt idx="166">
                  <c:v>148408.84</c:v>
                </c:pt>
                <c:pt idx="167">
                  <c:v>157109.07</c:v>
                </c:pt>
                <c:pt idx="168">
                  <c:v>143408.47</c:v>
                </c:pt>
                <c:pt idx="169">
                  <c:v>159008.67000000001</c:v>
                </c:pt>
                <c:pt idx="170">
                  <c:v>141307.94</c:v>
                </c:pt>
                <c:pt idx="171">
                  <c:v>140008.13</c:v>
                </c:pt>
                <c:pt idx="172">
                  <c:v>148208.17000000001</c:v>
                </c:pt>
                <c:pt idx="173">
                  <c:v>180910.43</c:v>
                </c:pt>
                <c:pt idx="174">
                  <c:v>151107.88</c:v>
                </c:pt>
                <c:pt idx="175">
                  <c:v>152508.43</c:v>
                </c:pt>
                <c:pt idx="176">
                  <c:v>152308.19</c:v>
                </c:pt>
                <c:pt idx="177">
                  <c:v>158308.94</c:v>
                </c:pt>
                <c:pt idx="178">
                  <c:v>152208.51999999999</c:v>
                </c:pt>
                <c:pt idx="179">
                  <c:v>146108.07</c:v>
                </c:pt>
                <c:pt idx="180">
                  <c:v>176509.97</c:v>
                </c:pt>
                <c:pt idx="181">
                  <c:v>179509.54</c:v>
                </c:pt>
                <c:pt idx="182">
                  <c:v>152607.70000000001</c:v>
                </c:pt>
                <c:pt idx="183">
                  <c:v>175609.26</c:v>
                </c:pt>
                <c:pt idx="184">
                  <c:v>153208.17000000001</c:v>
                </c:pt>
                <c:pt idx="185">
                  <c:v>171909.28</c:v>
                </c:pt>
                <c:pt idx="186">
                  <c:v>155407.51999999999</c:v>
                </c:pt>
                <c:pt idx="187">
                  <c:v>156008.4</c:v>
                </c:pt>
                <c:pt idx="188">
                  <c:v>171508.65</c:v>
                </c:pt>
                <c:pt idx="189">
                  <c:v>178709.32</c:v>
                </c:pt>
                <c:pt idx="190">
                  <c:v>174609.43</c:v>
                </c:pt>
                <c:pt idx="191">
                  <c:v>175308.84</c:v>
                </c:pt>
                <c:pt idx="192">
                  <c:v>162408.06</c:v>
                </c:pt>
                <c:pt idx="193">
                  <c:v>180308.95</c:v>
                </c:pt>
                <c:pt idx="194">
                  <c:v>158708.13</c:v>
                </c:pt>
                <c:pt idx="195">
                  <c:v>174908.35</c:v>
                </c:pt>
                <c:pt idx="196">
                  <c:v>169408.74</c:v>
                </c:pt>
                <c:pt idx="197">
                  <c:v>191009.12</c:v>
                </c:pt>
                <c:pt idx="198">
                  <c:v>167008.22</c:v>
                </c:pt>
                <c:pt idx="199">
                  <c:v>197310.02</c:v>
                </c:pt>
                <c:pt idx="200">
                  <c:v>170908.34</c:v>
                </c:pt>
                <c:pt idx="201">
                  <c:v>180308.3</c:v>
                </c:pt>
                <c:pt idx="202">
                  <c:v>175608.69</c:v>
                </c:pt>
                <c:pt idx="203">
                  <c:v>187209.41</c:v>
                </c:pt>
                <c:pt idx="204">
                  <c:v>201209.9</c:v>
                </c:pt>
                <c:pt idx="205">
                  <c:v>171708.11</c:v>
                </c:pt>
                <c:pt idx="206">
                  <c:v>183708.42</c:v>
                </c:pt>
                <c:pt idx="207">
                  <c:v>186908.77</c:v>
                </c:pt>
                <c:pt idx="208">
                  <c:v>185008.67</c:v>
                </c:pt>
                <c:pt idx="209">
                  <c:v>187408.86</c:v>
                </c:pt>
                <c:pt idx="210">
                  <c:v>172408.12</c:v>
                </c:pt>
                <c:pt idx="211">
                  <c:v>191709.04</c:v>
                </c:pt>
                <c:pt idx="212">
                  <c:v>185308.6</c:v>
                </c:pt>
                <c:pt idx="213">
                  <c:v>184809.4</c:v>
                </c:pt>
                <c:pt idx="214">
                  <c:v>199909.1</c:v>
                </c:pt>
                <c:pt idx="215">
                  <c:v>185408.23</c:v>
                </c:pt>
                <c:pt idx="216">
                  <c:v>197608.84</c:v>
                </c:pt>
                <c:pt idx="217">
                  <c:v>197508.85</c:v>
                </c:pt>
                <c:pt idx="218">
                  <c:v>216209.62</c:v>
                </c:pt>
                <c:pt idx="219">
                  <c:v>222309.79</c:v>
                </c:pt>
                <c:pt idx="220">
                  <c:v>190008.26</c:v>
                </c:pt>
                <c:pt idx="221">
                  <c:v>201708.75</c:v>
                </c:pt>
                <c:pt idx="222">
                  <c:v>195408.71</c:v>
                </c:pt>
                <c:pt idx="223">
                  <c:v>210509.63</c:v>
                </c:pt>
                <c:pt idx="224">
                  <c:v>190008.23</c:v>
                </c:pt>
                <c:pt idx="225">
                  <c:v>211609.07</c:v>
                </c:pt>
                <c:pt idx="226">
                  <c:v>228709.94</c:v>
                </c:pt>
                <c:pt idx="227">
                  <c:v>209208.76</c:v>
                </c:pt>
                <c:pt idx="228">
                  <c:v>201808.68</c:v>
                </c:pt>
                <c:pt idx="229">
                  <c:v>211308.84</c:v>
                </c:pt>
                <c:pt idx="230">
                  <c:v>206109.04</c:v>
                </c:pt>
                <c:pt idx="231">
                  <c:v>216309</c:v>
                </c:pt>
                <c:pt idx="232">
                  <c:v>199408.32</c:v>
                </c:pt>
                <c:pt idx="233">
                  <c:v>232810.04</c:v>
                </c:pt>
                <c:pt idx="234">
                  <c:v>200508.32</c:v>
                </c:pt>
                <c:pt idx="235">
                  <c:v>225909.57</c:v>
                </c:pt>
                <c:pt idx="236">
                  <c:v>205408.59</c:v>
                </c:pt>
                <c:pt idx="237">
                  <c:v>226608.95</c:v>
                </c:pt>
                <c:pt idx="238">
                  <c:v>206607.95</c:v>
                </c:pt>
                <c:pt idx="239">
                  <c:v>207608.94</c:v>
                </c:pt>
                <c:pt idx="240">
                  <c:v>236009.42</c:v>
                </c:pt>
                <c:pt idx="241">
                  <c:v>207208.23</c:v>
                </c:pt>
                <c:pt idx="242">
                  <c:v>242909.4</c:v>
                </c:pt>
                <c:pt idx="243">
                  <c:v>219808.65</c:v>
                </c:pt>
                <c:pt idx="244">
                  <c:v>213508.75</c:v>
                </c:pt>
                <c:pt idx="245">
                  <c:v>217008.67</c:v>
                </c:pt>
                <c:pt idx="246">
                  <c:v>230309.49</c:v>
                </c:pt>
                <c:pt idx="247">
                  <c:v>218908.67</c:v>
                </c:pt>
                <c:pt idx="248">
                  <c:v>220008.28</c:v>
                </c:pt>
                <c:pt idx="249">
                  <c:v>237609.24</c:v>
                </c:pt>
                <c:pt idx="250">
                  <c:v>235009.27</c:v>
                </c:pt>
                <c:pt idx="251">
                  <c:v>229008.9</c:v>
                </c:pt>
                <c:pt idx="252">
                  <c:v>244809.53</c:v>
                </c:pt>
                <c:pt idx="253">
                  <c:v>235209.06</c:v>
                </c:pt>
                <c:pt idx="254">
                  <c:v>243209.35</c:v>
                </c:pt>
                <c:pt idx="255">
                  <c:v>218708.85</c:v>
                </c:pt>
                <c:pt idx="256">
                  <c:v>258809.94</c:v>
                </c:pt>
                <c:pt idx="257">
                  <c:v>258010.19</c:v>
                </c:pt>
                <c:pt idx="258">
                  <c:v>235108.23</c:v>
                </c:pt>
                <c:pt idx="259">
                  <c:v>253209.3</c:v>
                </c:pt>
                <c:pt idx="260">
                  <c:v>255509.26</c:v>
                </c:pt>
                <c:pt idx="261">
                  <c:v>250309.61</c:v>
                </c:pt>
                <c:pt idx="262">
                  <c:v>253009.6</c:v>
                </c:pt>
                <c:pt idx="263">
                  <c:v>266710.14</c:v>
                </c:pt>
                <c:pt idx="264">
                  <c:v>295009.90999999997</c:v>
                </c:pt>
                <c:pt idx="265">
                  <c:v>247808.96</c:v>
                </c:pt>
                <c:pt idx="266">
                  <c:v>252609.66</c:v>
                </c:pt>
                <c:pt idx="267">
                  <c:v>248609.19</c:v>
                </c:pt>
                <c:pt idx="268">
                  <c:v>262809.05</c:v>
                </c:pt>
                <c:pt idx="269">
                  <c:v>293410.45</c:v>
                </c:pt>
                <c:pt idx="270">
                  <c:v>254309.54</c:v>
                </c:pt>
                <c:pt idx="271">
                  <c:v>240109.06</c:v>
                </c:pt>
                <c:pt idx="272">
                  <c:v>256008.57</c:v>
                </c:pt>
                <c:pt idx="273">
                  <c:v>277909.90999999997</c:v>
                </c:pt>
                <c:pt idx="274">
                  <c:v>295110.98</c:v>
                </c:pt>
                <c:pt idx="275">
                  <c:v>254809.12</c:v>
                </c:pt>
                <c:pt idx="276">
                  <c:v>264509.19</c:v>
                </c:pt>
                <c:pt idx="277">
                  <c:v>251808.91</c:v>
                </c:pt>
                <c:pt idx="278">
                  <c:v>291010.93</c:v>
                </c:pt>
                <c:pt idx="279">
                  <c:v>279409.64</c:v>
                </c:pt>
                <c:pt idx="280">
                  <c:v>238308.08</c:v>
                </c:pt>
                <c:pt idx="281">
                  <c:v>262409.11</c:v>
                </c:pt>
                <c:pt idx="282">
                  <c:v>275709.21999999997</c:v>
                </c:pt>
                <c:pt idx="283">
                  <c:v>283509.82</c:v>
                </c:pt>
                <c:pt idx="284">
                  <c:v>270409.23</c:v>
                </c:pt>
                <c:pt idx="285">
                  <c:v>295110.45</c:v>
                </c:pt>
                <c:pt idx="286">
                  <c:v>287209.27</c:v>
                </c:pt>
                <c:pt idx="287">
                  <c:v>326411.38</c:v>
                </c:pt>
                <c:pt idx="288">
                  <c:v>277409.21999999997</c:v>
                </c:pt>
                <c:pt idx="289">
                  <c:v>332010.95</c:v>
                </c:pt>
                <c:pt idx="290">
                  <c:v>258908.79</c:v>
                </c:pt>
                <c:pt idx="291">
                  <c:v>265309.3</c:v>
                </c:pt>
                <c:pt idx="292">
                  <c:v>304410.59999999998</c:v>
                </c:pt>
                <c:pt idx="293">
                  <c:v>307610.19</c:v>
                </c:pt>
                <c:pt idx="294">
                  <c:v>266008.86</c:v>
                </c:pt>
                <c:pt idx="295">
                  <c:v>275809.17</c:v>
                </c:pt>
                <c:pt idx="296">
                  <c:v>304710.25</c:v>
                </c:pt>
                <c:pt idx="297">
                  <c:v>288909.13</c:v>
                </c:pt>
                <c:pt idx="298">
                  <c:v>285109.45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8-42CC-9F34-E9B3F2E8A40C}"/>
            </c:ext>
          </c:extLst>
        </c:ser>
        <c:ser>
          <c:idx val="1"/>
          <c:order val="1"/>
          <c:tx>
            <c:v>List Select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Arkusz4!$A$2:$A$300</c:f>
              <c:numCache>
                <c:formatCode>General</c:formatCode>
                <c:ptCount val="2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</c:numCache>
            </c:numRef>
          </c:xVal>
          <c:yVal>
            <c:numRef>
              <c:f>Arkusz4!$C$2:$C$300</c:f>
              <c:numCache>
                <c:formatCode>General</c:formatCode>
                <c:ptCount val="299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35</c:v>
                </c:pt>
                <c:pt idx="7">
                  <c:v>48</c:v>
                </c:pt>
                <c:pt idx="8">
                  <c:v>47</c:v>
                </c:pt>
                <c:pt idx="9">
                  <c:v>51</c:v>
                </c:pt>
                <c:pt idx="10">
                  <c:v>53</c:v>
                </c:pt>
                <c:pt idx="11">
                  <c:v>59</c:v>
                </c:pt>
                <c:pt idx="12">
                  <c:v>57</c:v>
                </c:pt>
                <c:pt idx="13">
                  <c:v>61</c:v>
                </c:pt>
                <c:pt idx="14">
                  <c:v>70</c:v>
                </c:pt>
                <c:pt idx="15">
                  <c:v>82</c:v>
                </c:pt>
                <c:pt idx="16">
                  <c:v>88</c:v>
                </c:pt>
                <c:pt idx="17">
                  <c:v>108</c:v>
                </c:pt>
                <c:pt idx="18">
                  <c:v>113</c:v>
                </c:pt>
                <c:pt idx="19">
                  <c:v>118</c:v>
                </c:pt>
                <c:pt idx="20">
                  <c:v>130</c:v>
                </c:pt>
                <c:pt idx="21">
                  <c:v>131</c:v>
                </c:pt>
                <c:pt idx="22">
                  <c:v>134</c:v>
                </c:pt>
                <c:pt idx="23">
                  <c:v>148</c:v>
                </c:pt>
                <c:pt idx="24">
                  <c:v>152</c:v>
                </c:pt>
                <c:pt idx="25">
                  <c:v>161</c:v>
                </c:pt>
                <c:pt idx="26">
                  <c:v>168</c:v>
                </c:pt>
                <c:pt idx="27">
                  <c:v>181</c:v>
                </c:pt>
                <c:pt idx="28">
                  <c:v>192</c:v>
                </c:pt>
                <c:pt idx="29">
                  <c:v>199</c:v>
                </c:pt>
                <c:pt idx="30">
                  <c:v>202</c:v>
                </c:pt>
                <c:pt idx="31">
                  <c:v>212</c:v>
                </c:pt>
                <c:pt idx="32">
                  <c:v>230</c:v>
                </c:pt>
                <c:pt idx="33">
                  <c:v>237</c:v>
                </c:pt>
                <c:pt idx="34">
                  <c:v>230</c:v>
                </c:pt>
                <c:pt idx="35">
                  <c:v>243</c:v>
                </c:pt>
                <c:pt idx="36">
                  <c:v>264</c:v>
                </c:pt>
                <c:pt idx="37">
                  <c:v>247</c:v>
                </c:pt>
                <c:pt idx="38">
                  <c:v>257</c:v>
                </c:pt>
                <c:pt idx="39">
                  <c:v>269</c:v>
                </c:pt>
                <c:pt idx="40">
                  <c:v>268</c:v>
                </c:pt>
                <c:pt idx="41">
                  <c:v>279</c:v>
                </c:pt>
                <c:pt idx="42">
                  <c:v>279</c:v>
                </c:pt>
                <c:pt idx="43">
                  <c:v>297</c:v>
                </c:pt>
                <c:pt idx="44">
                  <c:v>298</c:v>
                </c:pt>
                <c:pt idx="45">
                  <c:v>299</c:v>
                </c:pt>
                <c:pt idx="46">
                  <c:v>330</c:v>
                </c:pt>
                <c:pt idx="47">
                  <c:v>359</c:v>
                </c:pt>
                <c:pt idx="48">
                  <c:v>354</c:v>
                </c:pt>
                <c:pt idx="49">
                  <c:v>363</c:v>
                </c:pt>
                <c:pt idx="50">
                  <c:v>367</c:v>
                </c:pt>
                <c:pt idx="51">
                  <c:v>377</c:v>
                </c:pt>
                <c:pt idx="52">
                  <c:v>348</c:v>
                </c:pt>
                <c:pt idx="53">
                  <c:v>365</c:v>
                </c:pt>
                <c:pt idx="54">
                  <c:v>364</c:v>
                </c:pt>
                <c:pt idx="55">
                  <c:v>384</c:v>
                </c:pt>
                <c:pt idx="56">
                  <c:v>429</c:v>
                </c:pt>
                <c:pt idx="57">
                  <c:v>443</c:v>
                </c:pt>
                <c:pt idx="58">
                  <c:v>454</c:v>
                </c:pt>
                <c:pt idx="59">
                  <c:v>461</c:v>
                </c:pt>
                <c:pt idx="60">
                  <c:v>468</c:v>
                </c:pt>
                <c:pt idx="61">
                  <c:v>481</c:v>
                </c:pt>
                <c:pt idx="62">
                  <c:v>487</c:v>
                </c:pt>
                <c:pt idx="63">
                  <c:v>484</c:v>
                </c:pt>
                <c:pt idx="64">
                  <c:v>488</c:v>
                </c:pt>
                <c:pt idx="65">
                  <c:v>501</c:v>
                </c:pt>
                <c:pt idx="66">
                  <c:v>474</c:v>
                </c:pt>
                <c:pt idx="67">
                  <c:v>522</c:v>
                </c:pt>
                <c:pt idx="68">
                  <c:v>520</c:v>
                </c:pt>
                <c:pt idx="69">
                  <c:v>536</c:v>
                </c:pt>
                <c:pt idx="70">
                  <c:v>549</c:v>
                </c:pt>
                <c:pt idx="71">
                  <c:v>553</c:v>
                </c:pt>
                <c:pt idx="72">
                  <c:v>570</c:v>
                </c:pt>
                <c:pt idx="73">
                  <c:v>584</c:v>
                </c:pt>
                <c:pt idx="74">
                  <c:v>587</c:v>
                </c:pt>
                <c:pt idx="75">
                  <c:v>595</c:v>
                </c:pt>
                <c:pt idx="76">
                  <c:v>647</c:v>
                </c:pt>
                <c:pt idx="77">
                  <c:v>654</c:v>
                </c:pt>
                <c:pt idx="78">
                  <c:v>649</c:v>
                </c:pt>
                <c:pt idx="79">
                  <c:v>724</c:v>
                </c:pt>
                <c:pt idx="80">
                  <c:v>663</c:v>
                </c:pt>
                <c:pt idx="81">
                  <c:v>677</c:v>
                </c:pt>
                <c:pt idx="82">
                  <c:v>697</c:v>
                </c:pt>
                <c:pt idx="83">
                  <c:v>683</c:v>
                </c:pt>
                <c:pt idx="84">
                  <c:v>739</c:v>
                </c:pt>
                <c:pt idx="85">
                  <c:v>744</c:v>
                </c:pt>
                <c:pt idx="86">
                  <c:v>719</c:v>
                </c:pt>
                <c:pt idx="87">
                  <c:v>690</c:v>
                </c:pt>
                <c:pt idx="88">
                  <c:v>715</c:v>
                </c:pt>
                <c:pt idx="89">
                  <c:v>708</c:v>
                </c:pt>
                <c:pt idx="90">
                  <c:v>694</c:v>
                </c:pt>
                <c:pt idx="91">
                  <c:v>736</c:v>
                </c:pt>
                <c:pt idx="92">
                  <c:v>781</c:v>
                </c:pt>
                <c:pt idx="93">
                  <c:v>802</c:v>
                </c:pt>
                <c:pt idx="94">
                  <c:v>823</c:v>
                </c:pt>
                <c:pt idx="95">
                  <c:v>816</c:v>
                </c:pt>
                <c:pt idx="96">
                  <c:v>851</c:v>
                </c:pt>
                <c:pt idx="97">
                  <c:v>899</c:v>
                </c:pt>
                <c:pt idx="98">
                  <c:v>912</c:v>
                </c:pt>
                <c:pt idx="99">
                  <c:v>913</c:v>
                </c:pt>
                <c:pt idx="100">
                  <c:v>903</c:v>
                </c:pt>
                <c:pt idx="101">
                  <c:v>861</c:v>
                </c:pt>
                <c:pt idx="102">
                  <c:v>840</c:v>
                </c:pt>
                <c:pt idx="103">
                  <c:v>842</c:v>
                </c:pt>
                <c:pt idx="104">
                  <c:v>853</c:v>
                </c:pt>
                <c:pt idx="105">
                  <c:v>880</c:v>
                </c:pt>
                <c:pt idx="106">
                  <c:v>985</c:v>
                </c:pt>
                <c:pt idx="107">
                  <c:v>924</c:v>
                </c:pt>
                <c:pt idx="108">
                  <c:v>963</c:v>
                </c:pt>
                <c:pt idx="109">
                  <c:v>954</c:v>
                </c:pt>
                <c:pt idx="110">
                  <c:v>962</c:v>
                </c:pt>
                <c:pt idx="111">
                  <c:v>958</c:v>
                </c:pt>
                <c:pt idx="112">
                  <c:v>985</c:v>
                </c:pt>
                <c:pt idx="113">
                  <c:v>991</c:v>
                </c:pt>
                <c:pt idx="114">
                  <c:v>1036</c:v>
                </c:pt>
                <c:pt idx="115">
                  <c:v>1026</c:v>
                </c:pt>
                <c:pt idx="116">
                  <c:v>962</c:v>
                </c:pt>
                <c:pt idx="117">
                  <c:v>1124</c:v>
                </c:pt>
                <c:pt idx="118">
                  <c:v>1052</c:v>
                </c:pt>
                <c:pt idx="119">
                  <c:v>1128</c:v>
                </c:pt>
                <c:pt idx="120">
                  <c:v>1158</c:v>
                </c:pt>
                <c:pt idx="121">
                  <c:v>1091</c:v>
                </c:pt>
                <c:pt idx="122">
                  <c:v>1185</c:v>
                </c:pt>
                <c:pt idx="123">
                  <c:v>1220</c:v>
                </c:pt>
                <c:pt idx="124">
                  <c:v>1300</c:v>
                </c:pt>
                <c:pt idx="125">
                  <c:v>1208</c:v>
                </c:pt>
                <c:pt idx="126">
                  <c:v>1335</c:v>
                </c:pt>
                <c:pt idx="127">
                  <c:v>1320</c:v>
                </c:pt>
                <c:pt idx="128">
                  <c:v>1367</c:v>
                </c:pt>
                <c:pt idx="129">
                  <c:v>1395</c:v>
                </c:pt>
                <c:pt idx="130">
                  <c:v>1312</c:v>
                </c:pt>
                <c:pt idx="131">
                  <c:v>1337</c:v>
                </c:pt>
                <c:pt idx="132">
                  <c:v>1376</c:v>
                </c:pt>
                <c:pt idx="133">
                  <c:v>1367</c:v>
                </c:pt>
                <c:pt idx="134">
                  <c:v>1444</c:v>
                </c:pt>
                <c:pt idx="135">
                  <c:v>1364</c:v>
                </c:pt>
                <c:pt idx="136">
                  <c:v>1453</c:v>
                </c:pt>
                <c:pt idx="137">
                  <c:v>1318</c:v>
                </c:pt>
                <c:pt idx="138">
                  <c:v>1315</c:v>
                </c:pt>
                <c:pt idx="139">
                  <c:v>1298</c:v>
                </c:pt>
                <c:pt idx="140">
                  <c:v>1272</c:v>
                </c:pt>
                <c:pt idx="141">
                  <c:v>1301</c:v>
                </c:pt>
                <c:pt idx="142">
                  <c:v>1455</c:v>
                </c:pt>
                <c:pt idx="143">
                  <c:v>1503</c:v>
                </c:pt>
                <c:pt idx="144">
                  <c:v>1432</c:v>
                </c:pt>
                <c:pt idx="145">
                  <c:v>1491</c:v>
                </c:pt>
                <c:pt idx="146">
                  <c:v>1493</c:v>
                </c:pt>
                <c:pt idx="147">
                  <c:v>1511</c:v>
                </c:pt>
                <c:pt idx="148">
                  <c:v>1559</c:v>
                </c:pt>
                <c:pt idx="149">
                  <c:v>1594</c:v>
                </c:pt>
                <c:pt idx="150">
                  <c:v>1559</c:v>
                </c:pt>
                <c:pt idx="151">
                  <c:v>1592</c:v>
                </c:pt>
                <c:pt idx="152">
                  <c:v>1384</c:v>
                </c:pt>
                <c:pt idx="153">
                  <c:v>1379</c:v>
                </c:pt>
                <c:pt idx="154">
                  <c:v>1540</c:v>
                </c:pt>
                <c:pt idx="155">
                  <c:v>1401</c:v>
                </c:pt>
                <c:pt idx="156">
                  <c:v>1603</c:v>
                </c:pt>
                <c:pt idx="157">
                  <c:v>1435</c:v>
                </c:pt>
                <c:pt idx="158">
                  <c:v>1403</c:v>
                </c:pt>
                <c:pt idx="159">
                  <c:v>1440</c:v>
                </c:pt>
                <c:pt idx="160">
                  <c:v>1477</c:v>
                </c:pt>
                <c:pt idx="161">
                  <c:v>1466</c:v>
                </c:pt>
                <c:pt idx="162">
                  <c:v>1578</c:v>
                </c:pt>
                <c:pt idx="163">
                  <c:v>1586</c:v>
                </c:pt>
                <c:pt idx="164">
                  <c:v>1633</c:v>
                </c:pt>
                <c:pt idx="165">
                  <c:v>1621</c:v>
                </c:pt>
                <c:pt idx="166">
                  <c:v>1508</c:v>
                </c:pt>
                <c:pt idx="167">
                  <c:v>1727</c:v>
                </c:pt>
                <c:pt idx="168">
                  <c:v>1699</c:v>
                </c:pt>
                <c:pt idx="169">
                  <c:v>1693</c:v>
                </c:pt>
                <c:pt idx="170">
                  <c:v>1706</c:v>
                </c:pt>
                <c:pt idx="171">
                  <c:v>1738</c:v>
                </c:pt>
                <c:pt idx="172">
                  <c:v>1883</c:v>
                </c:pt>
                <c:pt idx="173">
                  <c:v>1809</c:v>
                </c:pt>
                <c:pt idx="174">
                  <c:v>1811</c:v>
                </c:pt>
                <c:pt idx="175">
                  <c:v>1804</c:v>
                </c:pt>
                <c:pt idx="176">
                  <c:v>1900</c:v>
                </c:pt>
                <c:pt idx="177">
                  <c:v>1945</c:v>
                </c:pt>
                <c:pt idx="178">
                  <c:v>1951</c:v>
                </c:pt>
                <c:pt idx="179">
                  <c:v>1901</c:v>
                </c:pt>
                <c:pt idx="180">
                  <c:v>1977</c:v>
                </c:pt>
                <c:pt idx="181">
                  <c:v>1979</c:v>
                </c:pt>
                <c:pt idx="182">
                  <c:v>2004</c:v>
                </c:pt>
                <c:pt idx="183">
                  <c:v>2107</c:v>
                </c:pt>
                <c:pt idx="184">
                  <c:v>2106</c:v>
                </c:pt>
                <c:pt idx="185">
                  <c:v>2160</c:v>
                </c:pt>
                <c:pt idx="186">
                  <c:v>2236</c:v>
                </c:pt>
                <c:pt idx="187">
                  <c:v>1873</c:v>
                </c:pt>
                <c:pt idx="188">
                  <c:v>1908</c:v>
                </c:pt>
                <c:pt idx="189">
                  <c:v>1963</c:v>
                </c:pt>
                <c:pt idx="190">
                  <c:v>1950</c:v>
                </c:pt>
                <c:pt idx="191">
                  <c:v>1931</c:v>
                </c:pt>
                <c:pt idx="192">
                  <c:v>2190</c:v>
                </c:pt>
                <c:pt idx="193">
                  <c:v>2159</c:v>
                </c:pt>
                <c:pt idx="194">
                  <c:v>2215</c:v>
                </c:pt>
                <c:pt idx="195">
                  <c:v>2192</c:v>
                </c:pt>
                <c:pt idx="196">
                  <c:v>2279</c:v>
                </c:pt>
                <c:pt idx="197">
                  <c:v>2392</c:v>
                </c:pt>
                <c:pt idx="198">
                  <c:v>2278</c:v>
                </c:pt>
                <c:pt idx="199">
                  <c:v>2311</c:v>
                </c:pt>
                <c:pt idx="200">
                  <c:v>2321</c:v>
                </c:pt>
                <c:pt idx="201">
                  <c:v>2077</c:v>
                </c:pt>
                <c:pt idx="202">
                  <c:v>1959</c:v>
                </c:pt>
                <c:pt idx="203">
                  <c:v>1997</c:v>
                </c:pt>
                <c:pt idx="204">
                  <c:v>1955</c:v>
                </c:pt>
                <c:pt idx="205">
                  <c:v>1977</c:v>
                </c:pt>
                <c:pt idx="206">
                  <c:v>2157</c:v>
                </c:pt>
                <c:pt idx="207">
                  <c:v>2024</c:v>
                </c:pt>
                <c:pt idx="208">
                  <c:v>2039</c:v>
                </c:pt>
                <c:pt idx="209">
                  <c:v>2062</c:v>
                </c:pt>
                <c:pt idx="210">
                  <c:v>2101</c:v>
                </c:pt>
                <c:pt idx="211">
                  <c:v>2132</c:v>
                </c:pt>
                <c:pt idx="212">
                  <c:v>2167</c:v>
                </c:pt>
                <c:pt idx="213">
                  <c:v>2213</c:v>
                </c:pt>
                <c:pt idx="214">
                  <c:v>2201</c:v>
                </c:pt>
                <c:pt idx="215">
                  <c:v>2190</c:v>
                </c:pt>
                <c:pt idx="216">
                  <c:v>2027</c:v>
                </c:pt>
                <c:pt idx="217">
                  <c:v>2358</c:v>
                </c:pt>
                <c:pt idx="218">
                  <c:v>2285</c:v>
                </c:pt>
                <c:pt idx="219">
                  <c:v>2525</c:v>
                </c:pt>
                <c:pt idx="220">
                  <c:v>2374</c:v>
                </c:pt>
                <c:pt idx="221">
                  <c:v>2370</c:v>
                </c:pt>
                <c:pt idx="222">
                  <c:v>2496</c:v>
                </c:pt>
                <c:pt idx="223">
                  <c:v>2546</c:v>
                </c:pt>
                <c:pt idx="224">
                  <c:v>2455</c:v>
                </c:pt>
                <c:pt idx="225">
                  <c:v>2474</c:v>
                </c:pt>
                <c:pt idx="226">
                  <c:v>2672</c:v>
                </c:pt>
                <c:pt idx="227">
                  <c:v>2749</c:v>
                </c:pt>
                <c:pt idx="228">
                  <c:v>2642</c:v>
                </c:pt>
                <c:pt idx="229">
                  <c:v>2648</c:v>
                </c:pt>
                <c:pt idx="230">
                  <c:v>2794</c:v>
                </c:pt>
                <c:pt idx="231">
                  <c:v>2745</c:v>
                </c:pt>
                <c:pt idx="232">
                  <c:v>2866</c:v>
                </c:pt>
                <c:pt idx="233">
                  <c:v>2709</c:v>
                </c:pt>
                <c:pt idx="234">
                  <c:v>2837</c:v>
                </c:pt>
                <c:pt idx="235">
                  <c:v>2743</c:v>
                </c:pt>
                <c:pt idx="236">
                  <c:v>2876</c:v>
                </c:pt>
                <c:pt idx="237">
                  <c:v>2583</c:v>
                </c:pt>
                <c:pt idx="238">
                  <c:v>2591</c:v>
                </c:pt>
                <c:pt idx="239">
                  <c:v>2530</c:v>
                </c:pt>
                <c:pt idx="240">
                  <c:v>2694</c:v>
                </c:pt>
                <c:pt idx="241">
                  <c:v>2616</c:v>
                </c:pt>
                <c:pt idx="242">
                  <c:v>2918</c:v>
                </c:pt>
                <c:pt idx="243">
                  <c:v>2792</c:v>
                </c:pt>
                <c:pt idx="244">
                  <c:v>2959</c:v>
                </c:pt>
                <c:pt idx="245">
                  <c:v>2871</c:v>
                </c:pt>
                <c:pt idx="246">
                  <c:v>2888</c:v>
                </c:pt>
                <c:pt idx="247">
                  <c:v>2953</c:v>
                </c:pt>
                <c:pt idx="248">
                  <c:v>2976</c:v>
                </c:pt>
                <c:pt idx="249">
                  <c:v>2977</c:v>
                </c:pt>
                <c:pt idx="250">
                  <c:v>2959</c:v>
                </c:pt>
                <c:pt idx="251">
                  <c:v>2736</c:v>
                </c:pt>
                <c:pt idx="252">
                  <c:v>2620</c:v>
                </c:pt>
                <c:pt idx="253">
                  <c:v>2515</c:v>
                </c:pt>
                <c:pt idx="254">
                  <c:v>2780</c:v>
                </c:pt>
                <c:pt idx="255">
                  <c:v>2784</c:v>
                </c:pt>
                <c:pt idx="256">
                  <c:v>2799</c:v>
                </c:pt>
                <c:pt idx="257">
                  <c:v>2716</c:v>
                </c:pt>
                <c:pt idx="258">
                  <c:v>2722</c:v>
                </c:pt>
                <c:pt idx="259">
                  <c:v>2746</c:v>
                </c:pt>
                <c:pt idx="260">
                  <c:v>2761</c:v>
                </c:pt>
                <c:pt idx="261">
                  <c:v>2813</c:v>
                </c:pt>
                <c:pt idx="262">
                  <c:v>2862</c:v>
                </c:pt>
                <c:pt idx="263">
                  <c:v>2870</c:v>
                </c:pt>
                <c:pt idx="264">
                  <c:v>2766</c:v>
                </c:pt>
                <c:pt idx="265">
                  <c:v>2845</c:v>
                </c:pt>
                <c:pt idx="266">
                  <c:v>2617</c:v>
                </c:pt>
                <c:pt idx="267">
                  <c:v>3097</c:v>
                </c:pt>
                <c:pt idx="268">
                  <c:v>3106</c:v>
                </c:pt>
                <c:pt idx="269">
                  <c:v>3181</c:v>
                </c:pt>
                <c:pt idx="270">
                  <c:v>3200</c:v>
                </c:pt>
                <c:pt idx="271">
                  <c:v>3137</c:v>
                </c:pt>
                <c:pt idx="272">
                  <c:v>3297</c:v>
                </c:pt>
                <c:pt idx="273">
                  <c:v>3284</c:v>
                </c:pt>
                <c:pt idx="274">
                  <c:v>3359</c:v>
                </c:pt>
                <c:pt idx="275">
                  <c:v>3309</c:v>
                </c:pt>
                <c:pt idx="276">
                  <c:v>3311</c:v>
                </c:pt>
                <c:pt idx="277">
                  <c:v>3369</c:v>
                </c:pt>
                <c:pt idx="278">
                  <c:v>3283</c:v>
                </c:pt>
                <c:pt idx="279">
                  <c:v>3345</c:v>
                </c:pt>
                <c:pt idx="280">
                  <c:v>3399</c:v>
                </c:pt>
                <c:pt idx="281">
                  <c:v>3157</c:v>
                </c:pt>
                <c:pt idx="282">
                  <c:v>3254</c:v>
                </c:pt>
                <c:pt idx="283">
                  <c:v>3262</c:v>
                </c:pt>
                <c:pt idx="284">
                  <c:v>3255</c:v>
                </c:pt>
                <c:pt idx="285">
                  <c:v>3262</c:v>
                </c:pt>
                <c:pt idx="286">
                  <c:v>3355</c:v>
                </c:pt>
                <c:pt idx="287">
                  <c:v>3058</c:v>
                </c:pt>
                <c:pt idx="288">
                  <c:v>3125</c:v>
                </c:pt>
                <c:pt idx="289">
                  <c:v>3394</c:v>
                </c:pt>
                <c:pt idx="290">
                  <c:v>3055</c:v>
                </c:pt>
                <c:pt idx="291">
                  <c:v>3098</c:v>
                </c:pt>
                <c:pt idx="292">
                  <c:v>3434</c:v>
                </c:pt>
                <c:pt idx="293">
                  <c:v>3399</c:v>
                </c:pt>
                <c:pt idx="294">
                  <c:v>3436</c:v>
                </c:pt>
                <c:pt idx="295">
                  <c:v>3462</c:v>
                </c:pt>
                <c:pt idx="296">
                  <c:v>3469</c:v>
                </c:pt>
                <c:pt idx="297">
                  <c:v>3471</c:v>
                </c:pt>
                <c:pt idx="298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8-42CC-9F34-E9B3F2E8A40C}"/>
            </c:ext>
          </c:extLst>
        </c:ser>
        <c:ser>
          <c:idx val="2"/>
          <c:order val="2"/>
          <c:tx>
            <c:v>RandSelect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Arkusz4!$A$2:$A$300</c:f>
              <c:numCache>
                <c:formatCode>General</c:formatCode>
                <c:ptCount val="2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</c:numCache>
            </c:numRef>
          </c:xVal>
          <c:yVal>
            <c:numRef>
              <c:f>Arkusz4!$D$2:$D$300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38</c:v>
                </c:pt>
                <c:pt idx="14">
                  <c:v>42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52</c:v>
                </c:pt>
                <c:pt idx="19">
                  <c:v>48</c:v>
                </c:pt>
                <c:pt idx="20">
                  <c:v>57</c:v>
                </c:pt>
                <c:pt idx="21">
                  <c:v>62</c:v>
                </c:pt>
                <c:pt idx="22">
                  <c:v>64</c:v>
                </c:pt>
                <c:pt idx="23">
                  <c:v>62</c:v>
                </c:pt>
                <c:pt idx="24">
                  <c:v>67</c:v>
                </c:pt>
                <c:pt idx="25">
                  <c:v>74</c:v>
                </c:pt>
                <c:pt idx="26">
                  <c:v>76</c:v>
                </c:pt>
                <c:pt idx="27">
                  <c:v>75</c:v>
                </c:pt>
                <c:pt idx="28">
                  <c:v>82</c:v>
                </c:pt>
                <c:pt idx="29">
                  <c:v>85</c:v>
                </c:pt>
                <c:pt idx="30">
                  <c:v>84</c:v>
                </c:pt>
                <c:pt idx="31">
                  <c:v>89</c:v>
                </c:pt>
                <c:pt idx="32">
                  <c:v>93</c:v>
                </c:pt>
                <c:pt idx="33">
                  <c:v>95</c:v>
                </c:pt>
                <c:pt idx="34">
                  <c:v>91</c:v>
                </c:pt>
                <c:pt idx="35">
                  <c:v>98</c:v>
                </c:pt>
                <c:pt idx="36">
                  <c:v>99</c:v>
                </c:pt>
                <c:pt idx="37">
                  <c:v>107</c:v>
                </c:pt>
                <c:pt idx="38">
                  <c:v>115</c:v>
                </c:pt>
                <c:pt idx="39">
                  <c:v>100</c:v>
                </c:pt>
                <c:pt idx="40">
                  <c:v>109</c:v>
                </c:pt>
                <c:pt idx="41">
                  <c:v>108</c:v>
                </c:pt>
                <c:pt idx="42">
                  <c:v>113</c:v>
                </c:pt>
                <c:pt idx="43">
                  <c:v>123</c:v>
                </c:pt>
                <c:pt idx="44">
                  <c:v>123</c:v>
                </c:pt>
                <c:pt idx="45">
                  <c:v>134</c:v>
                </c:pt>
                <c:pt idx="46">
                  <c:v>136</c:v>
                </c:pt>
                <c:pt idx="47">
                  <c:v>141</c:v>
                </c:pt>
                <c:pt idx="48">
                  <c:v>134</c:v>
                </c:pt>
                <c:pt idx="49">
                  <c:v>143</c:v>
                </c:pt>
                <c:pt idx="50">
                  <c:v>148</c:v>
                </c:pt>
                <c:pt idx="51">
                  <c:v>146</c:v>
                </c:pt>
                <c:pt idx="52">
                  <c:v>153</c:v>
                </c:pt>
                <c:pt idx="53">
                  <c:v>154</c:v>
                </c:pt>
                <c:pt idx="54">
                  <c:v>157</c:v>
                </c:pt>
                <c:pt idx="55">
                  <c:v>157</c:v>
                </c:pt>
                <c:pt idx="56">
                  <c:v>156</c:v>
                </c:pt>
                <c:pt idx="57">
                  <c:v>159</c:v>
                </c:pt>
                <c:pt idx="58">
                  <c:v>162</c:v>
                </c:pt>
                <c:pt idx="59">
                  <c:v>177</c:v>
                </c:pt>
                <c:pt idx="60">
                  <c:v>159</c:v>
                </c:pt>
                <c:pt idx="61">
                  <c:v>177</c:v>
                </c:pt>
                <c:pt idx="62">
                  <c:v>174</c:v>
                </c:pt>
                <c:pt idx="63">
                  <c:v>173</c:v>
                </c:pt>
                <c:pt idx="64">
                  <c:v>186</c:v>
                </c:pt>
                <c:pt idx="65">
                  <c:v>189</c:v>
                </c:pt>
                <c:pt idx="66">
                  <c:v>179</c:v>
                </c:pt>
                <c:pt idx="67">
                  <c:v>194</c:v>
                </c:pt>
                <c:pt idx="68">
                  <c:v>198</c:v>
                </c:pt>
                <c:pt idx="69">
                  <c:v>203</c:v>
                </c:pt>
                <c:pt idx="70">
                  <c:v>200</c:v>
                </c:pt>
                <c:pt idx="71">
                  <c:v>200</c:v>
                </c:pt>
                <c:pt idx="72">
                  <c:v>199</c:v>
                </c:pt>
                <c:pt idx="73">
                  <c:v>207</c:v>
                </c:pt>
                <c:pt idx="74">
                  <c:v>206</c:v>
                </c:pt>
                <c:pt idx="75">
                  <c:v>214</c:v>
                </c:pt>
                <c:pt idx="76">
                  <c:v>214</c:v>
                </c:pt>
                <c:pt idx="77">
                  <c:v>227</c:v>
                </c:pt>
                <c:pt idx="78">
                  <c:v>209</c:v>
                </c:pt>
                <c:pt idx="79">
                  <c:v>238</c:v>
                </c:pt>
                <c:pt idx="80">
                  <c:v>227</c:v>
                </c:pt>
                <c:pt idx="81">
                  <c:v>228</c:v>
                </c:pt>
                <c:pt idx="82">
                  <c:v>240</c:v>
                </c:pt>
                <c:pt idx="83">
                  <c:v>226</c:v>
                </c:pt>
                <c:pt idx="84">
                  <c:v>238</c:v>
                </c:pt>
                <c:pt idx="85">
                  <c:v>252</c:v>
                </c:pt>
                <c:pt idx="86">
                  <c:v>253</c:v>
                </c:pt>
                <c:pt idx="87">
                  <c:v>244</c:v>
                </c:pt>
                <c:pt idx="88">
                  <c:v>260</c:v>
                </c:pt>
                <c:pt idx="89">
                  <c:v>268</c:v>
                </c:pt>
                <c:pt idx="90">
                  <c:v>254</c:v>
                </c:pt>
                <c:pt idx="91">
                  <c:v>270</c:v>
                </c:pt>
                <c:pt idx="92">
                  <c:v>280</c:v>
                </c:pt>
                <c:pt idx="93">
                  <c:v>266</c:v>
                </c:pt>
                <c:pt idx="94">
                  <c:v>274</c:v>
                </c:pt>
                <c:pt idx="95">
                  <c:v>270</c:v>
                </c:pt>
                <c:pt idx="96">
                  <c:v>271</c:v>
                </c:pt>
                <c:pt idx="97">
                  <c:v>260</c:v>
                </c:pt>
                <c:pt idx="98">
                  <c:v>275</c:v>
                </c:pt>
                <c:pt idx="99">
                  <c:v>288</c:v>
                </c:pt>
                <c:pt idx="100">
                  <c:v>286</c:v>
                </c:pt>
                <c:pt idx="101">
                  <c:v>272</c:v>
                </c:pt>
                <c:pt idx="102">
                  <c:v>296</c:v>
                </c:pt>
                <c:pt idx="103">
                  <c:v>295</c:v>
                </c:pt>
                <c:pt idx="104">
                  <c:v>294</c:v>
                </c:pt>
                <c:pt idx="105">
                  <c:v>336</c:v>
                </c:pt>
                <c:pt idx="106">
                  <c:v>293</c:v>
                </c:pt>
                <c:pt idx="107">
                  <c:v>327</c:v>
                </c:pt>
                <c:pt idx="108">
                  <c:v>318</c:v>
                </c:pt>
                <c:pt idx="109">
                  <c:v>308</c:v>
                </c:pt>
                <c:pt idx="110">
                  <c:v>316</c:v>
                </c:pt>
                <c:pt idx="111">
                  <c:v>323</c:v>
                </c:pt>
                <c:pt idx="112">
                  <c:v>339</c:v>
                </c:pt>
                <c:pt idx="113">
                  <c:v>337</c:v>
                </c:pt>
                <c:pt idx="114">
                  <c:v>345</c:v>
                </c:pt>
                <c:pt idx="115">
                  <c:v>338</c:v>
                </c:pt>
                <c:pt idx="116">
                  <c:v>328</c:v>
                </c:pt>
                <c:pt idx="117">
                  <c:v>333</c:v>
                </c:pt>
                <c:pt idx="118">
                  <c:v>344</c:v>
                </c:pt>
                <c:pt idx="119">
                  <c:v>342</c:v>
                </c:pt>
                <c:pt idx="120">
                  <c:v>337</c:v>
                </c:pt>
                <c:pt idx="121">
                  <c:v>342</c:v>
                </c:pt>
                <c:pt idx="122">
                  <c:v>354</c:v>
                </c:pt>
                <c:pt idx="123">
                  <c:v>369</c:v>
                </c:pt>
                <c:pt idx="124">
                  <c:v>368</c:v>
                </c:pt>
                <c:pt idx="125">
                  <c:v>356</c:v>
                </c:pt>
                <c:pt idx="126">
                  <c:v>359</c:v>
                </c:pt>
                <c:pt idx="127">
                  <c:v>348</c:v>
                </c:pt>
                <c:pt idx="128">
                  <c:v>390</c:v>
                </c:pt>
                <c:pt idx="129">
                  <c:v>364</c:v>
                </c:pt>
                <c:pt idx="130">
                  <c:v>353</c:v>
                </c:pt>
                <c:pt idx="131">
                  <c:v>352</c:v>
                </c:pt>
                <c:pt idx="132">
                  <c:v>375</c:v>
                </c:pt>
                <c:pt idx="133">
                  <c:v>361</c:v>
                </c:pt>
                <c:pt idx="134">
                  <c:v>360</c:v>
                </c:pt>
                <c:pt idx="135">
                  <c:v>394</c:v>
                </c:pt>
                <c:pt idx="136">
                  <c:v>389</c:v>
                </c:pt>
                <c:pt idx="137">
                  <c:v>381</c:v>
                </c:pt>
                <c:pt idx="138">
                  <c:v>388</c:v>
                </c:pt>
                <c:pt idx="139">
                  <c:v>408</c:v>
                </c:pt>
                <c:pt idx="140">
                  <c:v>424</c:v>
                </c:pt>
                <c:pt idx="141">
                  <c:v>388</c:v>
                </c:pt>
                <c:pt idx="142">
                  <c:v>392</c:v>
                </c:pt>
                <c:pt idx="143">
                  <c:v>415</c:v>
                </c:pt>
                <c:pt idx="144">
                  <c:v>410</c:v>
                </c:pt>
                <c:pt idx="145">
                  <c:v>417</c:v>
                </c:pt>
                <c:pt idx="146">
                  <c:v>415</c:v>
                </c:pt>
                <c:pt idx="147">
                  <c:v>423</c:v>
                </c:pt>
                <c:pt idx="148">
                  <c:v>426</c:v>
                </c:pt>
                <c:pt idx="149">
                  <c:v>433</c:v>
                </c:pt>
                <c:pt idx="150">
                  <c:v>411</c:v>
                </c:pt>
                <c:pt idx="151">
                  <c:v>438</c:v>
                </c:pt>
                <c:pt idx="152">
                  <c:v>451</c:v>
                </c:pt>
                <c:pt idx="153">
                  <c:v>458</c:v>
                </c:pt>
                <c:pt idx="154">
                  <c:v>443</c:v>
                </c:pt>
                <c:pt idx="155">
                  <c:v>473</c:v>
                </c:pt>
                <c:pt idx="156">
                  <c:v>467</c:v>
                </c:pt>
                <c:pt idx="157">
                  <c:v>446</c:v>
                </c:pt>
                <c:pt idx="158">
                  <c:v>448</c:v>
                </c:pt>
                <c:pt idx="159">
                  <c:v>465</c:v>
                </c:pt>
                <c:pt idx="160">
                  <c:v>435</c:v>
                </c:pt>
                <c:pt idx="161">
                  <c:v>470</c:v>
                </c:pt>
                <c:pt idx="162">
                  <c:v>463</c:v>
                </c:pt>
                <c:pt idx="163">
                  <c:v>451</c:v>
                </c:pt>
                <c:pt idx="164">
                  <c:v>472</c:v>
                </c:pt>
                <c:pt idx="165">
                  <c:v>490</c:v>
                </c:pt>
                <c:pt idx="166">
                  <c:v>461</c:v>
                </c:pt>
                <c:pt idx="167">
                  <c:v>509</c:v>
                </c:pt>
                <c:pt idx="168">
                  <c:v>504</c:v>
                </c:pt>
                <c:pt idx="169">
                  <c:v>487</c:v>
                </c:pt>
                <c:pt idx="170">
                  <c:v>493</c:v>
                </c:pt>
                <c:pt idx="171">
                  <c:v>522</c:v>
                </c:pt>
                <c:pt idx="172">
                  <c:v>503</c:v>
                </c:pt>
                <c:pt idx="173">
                  <c:v>510</c:v>
                </c:pt>
                <c:pt idx="174">
                  <c:v>497</c:v>
                </c:pt>
                <c:pt idx="175">
                  <c:v>516</c:v>
                </c:pt>
                <c:pt idx="176">
                  <c:v>475</c:v>
                </c:pt>
                <c:pt idx="177">
                  <c:v>488</c:v>
                </c:pt>
                <c:pt idx="178">
                  <c:v>538</c:v>
                </c:pt>
                <c:pt idx="179">
                  <c:v>521</c:v>
                </c:pt>
                <c:pt idx="180">
                  <c:v>519</c:v>
                </c:pt>
                <c:pt idx="181">
                  <c:v>548</c:v>
                </c:pt>
                <c:pt idx="182">
                  <c:v>533</c:v>
                </c:pt>
                <c:pt idx="183">
                  <c:v>551</c:v>
                </c:pt>
                <c:pt idx="184">
                  <c:v>500</c:v>
                </c:pt>
                <c:pt idx="185">
                  <c:v>558</c:v>
                </c:pt>
                <c:pt idx="186">
                  <c:v>519</c:v>
                </c:pt>
                <c:pt idx="187">
                  <c:v>570</c:v>
                </c:pt>
                <c:pt idx="188">
                  <c:v>535</c:v>
                </c:pt>
                <c:pt idx="189">
                  <c:v>580</c:v>
                </c:pt>
                <c:pt idx="190">
                  <c:v>543</c:v>
                </c:pt>
                <c:pt idx="191">
                  <c:v>578</c:v>
                </c:pt>
                <c:pt idx="192">
                  <c:v>555</c:v>
                </c:pt>
                <c:pt idx="193">
                  <c:v>579</c:v>
                </c:pt>
                <c:pt idx="194">
                  <c:v>566</c:v>
                </c:pt>
                <c:pt idx="195">
                  <c:v>523</c:v>
                </c:pt>
                <c:pt idx="196">
                  <c:v>564</c:v>
                </c:pt>
                <c:pt idx="197">
                  <c:v>559</c:v>
                </c:pt>
                <c:pt idx="198">
                  <c:v>568</c:v>
                </c:pt>
                <c:pt idx="199">
                  <c:v>566</c:v>
                </c:pt>
                <c:pt idx="200">
                  <c:v>573</c:v>
                </c:pt>
                <c:pt idx="201">
                  <c:v>612</c:v>
                </c:pt>
                <c:pt idx="202">
                  <c:v>559</c:v>
                </c:pt>
                <c:pt idx="203">
                  <c:v>561</c:v>
                </c:pt>
                <c:pt idx="204">
                  <c:v>590</c:v>
                </c:pt>
                <c:pt idx="205">
                  <c:v>577</c:v>
                </c:pt>
                <c:pt idx="206">
                  <c:v>602</c:v>
                </c:pt>
                <c:pt idx="207">
                  <c:v>612</c:v>
                </c:pt>
                <c:pt idx="208">
                  <c:v>607</c:v>
                </c:pt>
                <c:pt idx="209">
                  <c:v>599</c:v>
                </c:pt>
                <c:pt idx="210">
                  <c:v>624</c:v>
                </c:pt>
                <c:pt idx="211">
                  <c:v>595</c:v>
                </c:pt>
                <c:pt idx="212">
                  <c:v>637</c:v>
                </c:pt>
                <c:pt idx="213">
                  <c:v>610</c:v>
                </c:pt>
                <c:pt idx="214">
                  <c:v>612</c:v>
                </c:pt>
                <c:pt idx="215">
                  <c:v>630</c:v>
                </c:pt>
                <c:pt idx="216">
                  <c:v>651</c:v>
                </c:pt>
                <c:pt idx="217">
                  <c:v>603</c:v>
                </c:pt>
                <c:pt idx="218">
                  <c:v>626</c:v>
                </c:pt>
                <c:pt idx="219">
                  <c:v>650</c:v>
                </c:pt>
                <c:pt idx="220">
                  <c:v>624</c:v>
                </c:pt>
                <c:pt idx="221">
                  <c:v>620</c:v>
                </c:pt>
                <c:pt idx="222">
                  <c:v>669</c:v>
                </c:pt>
                <c:pt idx="223">
                  <c:v>637</c:v>
                </c:pt>
                <c:pt idx="224">
                  <c:v>645</c:v>
                </c:pt>
                <c:pt idx="225">
                  <c:v>686</c:v>
                </c:pt>
                <c:pt idx="226">
                  <c:v>664</c:v>
                </c:pt>
                <c:pt idx="227">
                  <c:v>667</c:v>
                </c:pt>
                <c:pt idx="228">
                  <c:v>676</c:v>
                </c:pt>
                <c:pt idx="229">
                  <c:v>704</c:v>
                </c:pt>
                <c:pt idx="230">
                  <c:v>690</c:v>
                </c:pt>
                <c:pt idx="231">
                  <c:v>688</c:v>
                </c:pt>
                <c:pt idx="232">
                  <c:v>700</c:v>
                </c:pt>
                <c:pt idx="233">
                  <c:v>653</c:v>
                </c:pt>
                <c:pt idx="234">
                  <c:v>684</c:v>
                </c:pt>
                <c:pt idx="235">
                  <c:v>688</c:v>
                </c:pt>
                <c:pt idx="236">
                  <c:v>705</c:v>
                </c:pt>
                <c:pt idx="237">
                  <c:v>702</c:v>
                </c:pt>
                <c:pt idx="238">
                  <c:v>683</c:v>
                </c:pt>
                <c:pt idx="239">
                  <c:v>698</c:v>
                </c:pt>
                <c:pt idx="240">
                  <c:v>708</c:v>
                </c:pt>
                <c:pt idx="241">
                  <c:v>684</c:v>
                </c:pt>
                <c:pt idx="242">
                  <c:v>706</c:v>
                </c:pt>
                <c:pt idx="243">
                  <c:v>715</c:v>
                </c:pt>
                <c:pt idx="244">
                  <c:v>772</c:v>
                </c:pt>
                <c:pt idx="245">
                  <c:v>724</c:v>
                </c:pt>
                <c:pt idx="246">
                  <c:v>712</c:v>
                </c:pt>
                <c:pt idx="247">
                  <c:v>715</c:v>
                </c:pt>
                <c:pt idx="248">
                  <c:v>734</c:v>
                </c:pt>
                <c:pt idx="249">
                  <c:v>736</c:v>
                </c:pt>
                <c:pt idx="250">
                  <c:v>749</c:v>
                </c:pt>
                <c:pt idx="251">
                  <c:v>742</c:v>
                </c:pt>
                <c:pt idx="252">
                  <c:v>784</c:v>
                </c:pt>
                <c:pt idx="253">
                  <c:v>720</c:v>
                </c:pt>
                <c:pt idx="254">
                  <c:v>731</c:v>
                </c:pt>
                <c:pt idx="255">
                  <c:v>771</c:v>
                </c:pt>
                <c:pt idx="256">
                  <c:v>754</c:v>
                </c:pt>
                <c:pt idx="257">
                  <c:v>717</c:v>
                </c:pt>
                <c:pt idx="258">
                  <c:v>793</c:v>
                </c:pt>
                <c:pt idx="259">
                  <c:v>831</c:v>
                </c:pt>
                <c:pt idx="260">
                  <c:v>764</c:v>
                </c:pt>
                <c:pt idx="261">
                  <c:v>740</c:v>
                </c:pt>
                <c:pt idx="262">
                  <c:v>806</c:v>
                </c:pt>
                <c:pt idx="263">
                  <c:v>772</c:v>
                </c:pt>
                <c:pt idx="264">
                  <c:v>786</c:v>
                </c:pt>
                <c:pt idx="265">
                  <c:v>742</c:v>
                </c:pt>
                <c:pt idx="266">
                  <c:v>744</c:v>
                </c:pt>
                <c:pt idx="267">
                  <c:v>757</c:v>
                </c:pt>
                <c:pt idx="268">
                  <c:v>774</c:v>
                </c:pt>
                <c:pt idx="269">
                  <c:v>780</c:v>
                </c:pt>
                <c:pt idx="270">
                  <c:v>783</c:v>
                </c:pt>
                <c:pt idx="271">
                  <c:v>815</c:v>
                </c:pt>
                <c:pt idx="272">
                  <c:v>829</c:v>
                </c:pt>
                <c:pt idx="273">
                  <c:v>790</c:v>
                </c:pt>
                <c:pt idx="274">
                  <c:v>816</c:v>
                </c:pt>
                <c:pt idx="275">
                  <c:v>827</c:v>
                </c:pt>
                <c:pt idx="276">
                  <c:v>849</c:v>
                </c:pt>
                <c:pt idx="277">
                  <c:v>812</c:v>
                </c:pt>
                <c:pt idx="278">
                  <c:v>834</c:v>
                </c:pt>
                <c:pt idx="279">
                  <c:v>816</c:v>
                </c:pt>
                <c:pt idx="280">
                  <c:v>790</c:v>
                </c:pt>
                <c:pt idx="281">
                  <c:v>837</c:v>
                </c:pt>
                <c:pt idx="282">
                  <c:v>866</c:v>
                </c:pt>
                <c:pt idx="283">
                  <c:v>831</c:v>
                </c:pt>
                <c:pt idx="284">
                  <c:v>783</c:v>
                </c:pt>
                <c:pt idx="285">
                  <c:v>839</c:v>
                </c:pt>
                <c:pt idx="286">
                  <c:v>794</c:v>
                </c:pt>
                <c:pt idx="287">
                  <c:v>816</c:v>
                </c:pt>
                <c:pt idx="288">
                  <c:v>910</c:v>
                </c:pt>
                <c:pt idx="289">
                  <c:v>850</c:v>
                </c:pt>
                <c:pt idx="290">
                  <c:v>859</c:v>
                </c:pt>
                <c:pt idx="291">
                  <c:v>897</c:v>
                </c:pt>
                <c:pt idx="292">
                  <c:v>798</c:v>
                </c:pt>
                <c:pt idx="293">
                  <c:v>850</c:v>
                </c:pt>
                <c:pt idx="294">
                  <c:v>861</c:v>
                </c:pt>
                <c:pt idx="295">
                  <c:v>804</c:v>
                </c:pt>
                <c:pt idx="296">
                  <c:v>794</c:v>
                </c:pt>
                <c:pt idx="297">
                  <c:v>830</c:v>
                </c:pt>
                <c:pt idx="298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8-42CC-9F34-E9B3F2E8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69120"/>
        <c:axId val="567669448"/>
      </c:scatterChart>
      <c:valAx>
        <c:axId val="5676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669448"/>
        <c:crosses val="autoZero"/>
        <c:crossBetween val="midCat"/>
      </c:valAx>
      <c:valAx>
        <c:axId val="5676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6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180975</xdr:rowOff>
    </xdr:from>
    <xdr:to>
      <xdr:col>13</xdr:col>
      <xdr:colOff>323850</xdr:colOff>
      <xdr:row>23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97991D-0149-41D3-A03C-1E586CE8A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123824</xdr:rowOff>
    </xdr:from>
    <xdr:to>
      <xdr:col>17</xdr:col>
      <xdr:colOff>123825</xdr:colOff>
      <xdr:row>29</xdr:row>
      <xdr:rowOff>57149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2A4FF3-565B-4DB4-8AE6-33219D1B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28575</xdr:rowOff>
    </xdr:from>
    <xdr:to>
      <xdr:col>28</xdr:col>
      <xdr:colOff>447674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2F5255-3C07-4679-B7B9-D9BCBC96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3</xdr:row>
      <xdr:rowOff>142874</xdr:rowOff>
    </xdr:from>
    <xdr:to>
      <xdr:col>23</xdr:col>
      <xdr:colOff>581025</xdr:colOff>
      <xdr:row>34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AC9ED4-AD39-4FA1-869F-339EE327E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d.tx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d.tx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ee.txt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ree2.txt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G32" sqref="G32"/>
    </sheetView>
  </sheetViews>
  <sheetFormatPr defaultRowHeight="15" x14ac:dyDescent="0.25"/>
  <cols>
    <col min="1" max="1" width="5" bestFit="1" customWidth="1"/>
    <col min="2" max="2" width="11" bestFit="1" customWidth="1"/>
  </cols>
  <sheetData>
    <row r="1" spans="1:2" x14ac:dyDescent="0.25">
      <c r="A1">
        <v>1</v>
      </c>
      <c r="B1">
        <v>1.96</v>
      </c>
    </row>
    <row r="2" spans="1:2" x14ac:dyDescent="0.25">
      <c r="A2">
        <v>2</v>
      </c>
      <c r="B2">
        <v>7.92</v>
      </c>
    </row>
    <row r="3" spans="1:2" x14ac:dyDescent="0.25">
      <c r="A3">
        <v>3</v>
      </c>
      <c r="B3">
        <v>17.66</v>
      </c>
    </row>
    <row r="4" spans="1:2" x14ac:dyDescent="0.25">
      <c r="A4">
        <v>4</v>
      </c>
      <c r="B4">
        <v>31.24</v>
      </c>
    </row>
    <row r="5" spans="1:2" x14ac:dyDescent="0.25">
      <c r="A5">
        <v>5</v>
      </c>
      <c r="B5">
        <v>49.08</v>
      </c>
    </row>
    <row r="6" spans="1:2" x14ac:dyDescent="0.25">
      <c r="A6">
        <v>6</v>
      </c>
      <c r="B6">
        <v>70.540000000000006</v>
      </c>
    </row>
    <row r="7" spans="1:2" x14ac:dyDescent="0.25">
      <c r="A7">
        <v>7</v>
      </c>
      <c r="B7">
        <v>96.04</v>
      </c>
    </row>
    <row r="8" spans="1:2" x14ac:dyDescent="0.25">
      <c r="A8">
        <v>8</v>
      </c>
      <c r="B8">
        <v>125.44</v>
      </c>
    </row>
    <row r="9" spans="1:2" x14ac:dyDescent="0.25">
      <c r="A9">
        <v>9</v>
      </c>
      <c r="B9">
        <v>159.07</v>
      </c>
    </row>
    <row r="10" spans="1:2" x14ac:dyDescent="0.25">
      <c r="A10">
        <v>10</v>
      </c>
      <c r="B10">
        <v>195.87</v>
      </c>
    </row>
    <row r="11" spans="1:2" x14ac:dyDescent="0.25">
      <c r="A11">
        <v>11</v>
      </c>
      <c r="B11">
        <v>237.09</v>
      </c>
    </row>
    <row r="12" spans="1:2" x14ac:dyDescent="0.25">
      <c r="A12">
        <v>12</v>
      </c>
      <c r="B12">
        <v>282.54000000000002</v>
      </c>
    </row>
    <row r="13" spans="1:2" x14ac:dyDescent="0.25">
      <c r="A13">
        <v>13</v>
      </c>
      <c r="B13">
        <v>331.7</v>
      </c>
    </row>
    <row r="14" spans="1:2" x14ac:dyDescent="0.25">
      <c r="A14">
        <v>14</v>
      </c>
      <c r="B14">
        <v>384.57</v>
      </c>
    </row>
    <row r="15" spans="1:2" x14ac:dyDescent="0.25">
      <c r="A15">
        <v>15</v>
      </c>
      <c r="B15">
        <v>441.35</v>
      </c>
    </row>
    <row r="16" spans="1:2" x14ac:dyDescent="0.25">
      <c r="A16">
        <v>16</v>
      </c>
      <c r="B16">
        <v>502.42</v>
      </c>
    </row>
    <row r="17" spans="1:2" x14ac:dyDescent="0.25">
      <c r="A17">
        <v>17</v>
      </c>
      <c r="B17">
        <v>566.36</v>
      </c>
    </row>
    <row r="18" spans="1:2" x14ac:dyDescent="0.25">
      <c r="A18">
        <v>18</v>
      </c>
      <c r="B18">
        <v>635.41999999999996</v>
      </c>
    </row>
    <row r="19" spans="1:2" x14ac:dyDescent="0.25">
      <c r="A19">
        <v>19</v>
      </c>
      <c r="B19">
        <v>708.68</v>
      </c>
    </row>
    <row r="20" spans="1:2" x14ac:dyDescent="0.25">
      <c r="A20">
        <v>20</v>
      </c>
      <c r="B20">
        <v>784.1</v>
      </c>
    </row>
    <row r="21" spans="1:2" x14ac:dyDescent="0.25">
      <c r="A21">
        <v>21</v>
      </c>
      <c r="B21">
        <v>865.31</v>
      </c>
    </row>
    <row r="22" spans="1:2" x14ac:dyDescent="0.25">
      <c r="A22">
        <v>22</v>
      </c>
      <c r="B22">
        <v>948.92</v>
      </c>
    </row>
    <row r="23" spans="1:2" x14ac:dyDescent="0.25">
      <c r="A23">
        <v>23</v>
      </c>
      <c r="B23">
        <v>1037.5999999999999</v>
      </c>
    </row>
    <row r="24" spans="1:2" x14ac:dyDescent="0.25">
      <c r="A24">
        <v>24</v>
      </c>
      <c r="B24">
        <v>1130.04</v>
      </c>
    </row>
    <row r="25" spans="1:2" x14ac:dyDescent="0.25">
      <c r="A25">
        <v>25</v>
      </c>
      <c r="B25">
        <v>1226.6300000000001</v>
      </c>
    </row>
    <row r="26" spans="1:2" x14ac:dyDescent="0.25">
      <c r="A26">
        <v>26</v>
      </c>
      <c r="B26">
        <v>1326.66</v>
      </c>
    </row>
    <row r="27" spans="1:2" x14ac:dyDescent="0.25">
      <c r="A27">
        <v>27</v>
      </c>
      <c r="B27">
        <v>1429.61</v>
      </c>
    </row>
    <row r="28" spans="1:2" x14ac:dyDescent="0.25">
      <c r="A28">
        <v>28</v>
      </c>
      <c r="B28">
        <v>1537.84</v>
      </c>
    </row>
    <row r="29" spans="1:2" x14ac:dyDescent="0.25">
      <c r="A29">
        <v>29</v>
      </c>
      <c r="B29">
        <v>1649.73</v>
      </c>
    </row>
    <row r="30" spans="1:2" x14ac:dyDescent="0.25">
      <c r="A30">
        <v>30</v>
      </c>
      <c r="B30">
        <v>1765</v>
      </c>
    </row>
    <row r="31" spans="1:2" x14ac:dyDescent="0.25">
      <c r="A31">
        <v>31</v>
      </c>
      <c r="B31">
        <v>1885.06</v>
      </c>
    </row>
    <row r="32" spans="1:2" x14ac:dyDescent="0.25">
      <c r="A32">
        <v>32</v>
      </c>
      <c r="B32">
        <v>2009.46</v>
      </c>
    </row>
    <row r="33" spans="1:2" x14ac:dyDescent="0.25">
      <c r="A33">
        <v>33</v>
      </c>
      <c r="B33">
        <v>2136.9299999999998</v>
      </c>
    </row>
    <row r="34" spans="1:2" x14ac:dyDescent="0.25">
      <c r="A34">
        <v>34</v>
      </c>
      <c r="B34">
        <v>2266.87</v>
      </c>
    </row>
    <row r="35" spans="1:2" x14ac:dyDescent="0.25">
      <c r="A35">
        <v>35</v>
      </c>
      <c r="B35">
        <v>2402.87</v>
      </c>
    </row>
    <row r="36" spans="1:2" x14ac:dyDescent="0.25">
      <c r="A36">
        <v>36</v>
      </c>
      <c r="B36">
        <v>2541.4699999999998</v>
      </c>
    </row>
    <row r="37" spans="1:2" x14ac:dyDescent="0.25">
      <c r="A37">
        <v>37</v>
      </c>
      <c r="B37">
        <v>2685.73</v>
      </c>
    </row>
    <row r="38" spans="1:2" x14ac:dyDescent="0.25">
      <c r="A38">
        <v>38</v>
      </c>
      <c r="B38">
        <v>2832.16</v>
      </c>
    </row>
    <row r="39" spans="1:2" x14ac:dyDescent="0.25">
      <c r="A39">
        <v>39</v>
      </c>
      <c r="B39">
        <v>2983.88</v>
      </c>
    </row>
    <row r="40" spans="1:2" x14ac:dyDescent="0.25">
      <c r="A40">
        <v>40</v>
      </c>
      <c r="B40">
        <v>3139.46</v>
      </c>
    </row>
    <row r="41" spans="1:2" x14ac:dyDescent="0.25">
      <c r="A41">
        <v>41</v>
      </c>
      <c r="B41">
        <v>3297.53</v>
      </c>
    </row>
    <row r="42" spans="1:2" x14ac:dyDescent="0.25">
      <c r="A42">
        <v>42</v>
      </c>
      <c r="B42">
        <v>3460.05</v>
      </c>
    </row>
    <row r="43" spans="1:2" x14ac:dyDescent="0.25">
      <c r="A43">
        <v>43</v>
      </c>
      <c r="B43">
        <v>3626.56</v>
      </c>
    </row>
    <row r="44" spans="1:2" x14ac:dyDescent="0.25">
      <c r="A44">
        <v>44</v>
      </c>
      <c r="B44">
        <v>3797.09</v>
      </c>
    </row>
    <row r="45" spans="1:2" x14ac:dyDescent="0.25">
      <c r="A45">
        <v>45</v>
      </c>
      <c r="B45">
        <v>3972.5</v>
      </c>
    </row>
    <row r="46" spans="1:2" x14ac:dyDescent="0.25">
      <c r="A46">
        <v>46</v>
      </c>
      <c r="B46">
        <v>4151.47</v>
      </c>
    </row>
    <row r="47" spans="1:2" x14ac:dyDescent="0.25">
      <c r="A47">
        <v>47</v>
      </c>
      <c r="B47">
        <v>4333.67</v>
      </c>
    </row>
    <row r="48" spans="1:2" x14ac:dyDescent="0.25">
      <c r="A48">
        <v>48</v>
      </c>
      <c r="B48">
        <v>4519.8100000000004</v>
      </c>
    </row>
    <row r="49" spans="1:2" x14ac:dyDescent="0.25">
      <c r="A49">
        <v>49</v>
      </c>
      <c r="B49">
        <v>4710.07</v>
      </c>
    </row>
    <row r="50" spans="1:2" x14ac:dyDescent="0.25">
      <c r="A50">
        <v>50</v>
      </c>
      <c r="B50">
        <v>4904.5200000000004</v>
      </c>
    </row>
    <row r="51" spans="1:2" x14ac:dyDescent="0.25">
      <c r="A51">
        <v>51</v>
      </c>
      <c r="B51">
        <v>5102.29</v>
      </c>
    </row>
    <row r="52" spans="1:2" x14ac:dyDescent="0.25">
      <c r="A52">
        <v>52</v>
      </c>
      <c r="B52">
        <v>5304.86</v>
      </c>
    </row>
    <row r="53" spans="1:2" x14ac:dyDescent="0.25">
      <c r="A53">
        <v>53</v>
      </c>
      <c r="B53">
        <v>5509.15</v>
      </c>
    </row>
    <row r="54" spans="1:2" x14ac:dyDescent="0.25">
      <c r="A54">
        <v>54</v>
      </c>
      <c r="B54">
        <v>5717.56</v>
      </c>
    </row>
    <row r="55" spans="1:2" x14ac:dyDescent="0.25">
      <c r="A55">
        <v>55</v>
      </c>
      <c r="B55">
        <v>5933.52</v>
      </c>
    </row>
    <row r="56" spans="1:2" x14ac:dyDescent="0.25">
      <c r="A56">
        <v>56</v>
      </c>
      <c r="B56">
        <v>6153.23</v>
      </c>
    </row>
    <row r="57" spans="1:2" x14ac:dyDescent="0.25">
      <c r="A57">
        <v>57</v>
      </c>
      <c r="B57">
        <v>6373.13</v>
      </c>
    </row>
    <row r="58" spans="1:2" x14ac:dyDescent="0.25">
      <c r="A58">
        <v>58</v>
      </c>
      <c r="B58">
        <v>6599.31</v>
      </c>
    </row>
    <row r="59" spans="1:2" x14ac:dyDescent="0.25">
      <c r="A59">
        <v>59</v>
      </c>
      <c r="B59">
        <v>6827.82</v>
      </c>
    </row>
    <row r="60" spans="1:2" x14ac:dyDescent="0.25">
      <c r="A60">
        <v>60</v>
      </c>
      <c r="B60">
        <v>7062.38</v>
      </c>
    </row>
    <row r="61" spans="1:2" x14ac:dyDescent="0.25">
      <c r="A61">
        <v>61</v>
      </c>
      <c r="B61">
        <v>7299.69</v>
      </c>
    </row>
    <row r="62" spans="1:2" x14ac:dyDescent="0.25">
      <c r="A62">
        <v>62</v>
      </c>
      <c r="B62">
        <v>7539.79</v>
      </c>
    </row>
    <row r="63" spans="1:2" x14ac:dyDescent="0.25">
      <c r="A63">
        <v>63</v>
      </c>
      <c r="B63">
        <v>7783.6</v>
      </c>
    </row>
    <row r="64" spans="1:2" x14ac:dyDescent="0.25">
      <c r="A64">
        <v>64</v>
      </c>
      <c r="B64">
        <v>8034.42</v>
      </c>
    </row>
    <row r="65" spans="1:2" x14ac:dyDescent="0.25">
      <c r="A65">
        <v>65</v>
      </c>
      <c r="B65">
        <v>8288.2099999999991</v>
      </c>
    </row>
    <row r="66" spans="1:2" x14ac:dyDescent="0.25">
      <c r="A66">
        <v>66</v>
      </c>
      <c r="B66">
        <v>8544.94</v>
      </c>
    </row>
    <row r="67" spans="1:2" x14ac:dyDescent="0.25">
      <c r="A67">
        <v>67</v>
      </c>
      <c r="B67">
        <v>8804.44</v>
      </c>
    </row>
    <row r="68" spans="1:2" x14ac:dyDescent="0.25">
      <c r="A68">
        <v>68</v>
      </c>
      <c r="B68">
        <v>9070.27</v>
      </c>
    </row>
    <row r="69" spans="1:2" x14ac:dyDescent="0.25">
      <c r="A69">
        <v>69</v>
      </c>
      <c r="B69">
        <v>9339.7099999999991</v>
      </c>
    </row>
    <row r="70" spans="1:2" x14ac:dyDescent="0.25">
      <c r="A70">
        <v>70</v>
      </c>
      <c r="B70">
        <v>9609.58</v>
      </c>
    </row>
    <row r="71" spans="1:2" x14ac:dyDescent="0.25">
      <c r="A71">
        <v>71</v>
      </c>
      <c r="B71">
        <v>9886.4599999999991</v>
      </c>
    </row>
    <row r="72" spans="1:2" x14ac:dyDescent="0.25">
      <c r="A72">
        <v>72</v>
      </c>
      <c r="B72">
        <v>10169.32</v>
      </c>
    </row>
    <row r="73" spans="1:2" x14ac:dyDescent="0.25">
      <c r="A73">
        <v>73</v>
      </c>
      <c r="B73">
        <v>10452.879999999999</v>
      </c>
    </row>
    <row r="74" spans="1:2" x14ac:dyDescent="0.25">
      <c r="A74">
        <v>74</v>
      </c>
      <c r="B74">
        <v>10740.74</v>
      </c>
    </row>
    <row r="75" spans="1:2" x14ac:dyDescent="0.25">
      <c r="A75">
        <v>75</v>
      </c>
      <c r="B75">
        <v>11032.75</v>
      </c>
    </row>
    <row r="76" spans="1:2" x14ac:dyDescent="0.25">
      <c r="A76">
        <v>76</v>
      </c>
      <c r="B76">
        <v>11329.42</v>
      </c>
    </row>
    <row r="77" spans="1:2" x14ac:dyDescent="0.25">
      <c r="A77">
        <v>77</v>
      </c>
      <c r="B77">
        <v>11629.24</v>
      </c>
    </row>
    <row r="78" spans="1:2" x14ac:dyDescent="0.25">
      <c r="A78">
        <v>78</v>
      </c>
      <c r="B78">
        <v>11935.15</v>
      </c>
    </row>
    <row r="79" spans="1:2" x14ac:dyDescent="0.25">
      <c r="A79">
        <v>79</v>
      </c>
      <c r="B79">
        <v>12242.11</v>
      </c>
    </row>
    <row r="80" spans="1:2" x14ac:dyDescent="0.25">
      <c r="A80">
        <v>80</v>
      </c>
      <c r="B80">
        <v>12555.5</v>
      </c>
    </row>
    <row r="81" spans="1:2" x14ac:dyDescent="0.25">
      <c r="A81">
        <v>81</v>
      </c>
      <c r="B81">
        <v>12869.96</v>
      </c>
    </row>
    <row r="82" spans="1:2" x14ac:dyDescent="0.25">
      <c r="A82">
        <v>82</v>
      </c>
      <c r="B82">
        <v>13191.49</v>
      </c>
    </row>
    <row r="83" spans="1:2" x14ac:dyDescent="0.25">
      <c r="A83">
        <v>83</v>
      </c>
      <c r="B83">
        <v>13514.92</v>
      </c>
    </row>
    <row r="84" spans="1:2" x14ac:dyDescent="0.25">
      <c r="A84">
        <v>84</v>
      </c>
      <c r="B84">
        <v>13839.85</v>
      </c>
    </row>
    <row r="85" spans="1:2" x14ac:dyDescent="0.25">
      <c r="A85">
        <v>85</v>
      </c>
      <c r="B85">
        <v>14171.89</v>
      </c>
    </row>
    <row r="86" spans="1:2" x14ac:dyDescent="0.25">
      <c r="A86">
        <v>86</v>
      </c>
      <c r="B86">
        <v>14508.7</v>
      </c>
    </row>
    <row r="87" spans="1:2" x14ac:dyDescent="0.25">
      <c r="A87">
        <v>87</v>
      </c>
      <c r="B87">
        <v>14848.28</v>
      </c>
    </row>
    <row r="88" spans="1:2" x14ac:dyDescent="0.25">
      <c r="A88">
        <v>88</v>
      </c>
      <c r="B88">
        <v>15190.37</v>
      </c>
    </row>
    <row r="89" spans="1:2" x14ac:dyDescent="0.25">
      <c r="A89">
        <v>89</v>
      </c>
      <c r="B89">
        <v>15538.97</v>
      </c>
    </row>
    <row r="90" spans="1:2" x14ac:dyDescent="0.25">
      <c r="A90">
        <v>90</v>
      </c>
      <c r="B90">
        <v>15888.98</v>
      </c>
    </row>
    <row r="91" spans="1:2" x14ac:dyDescent="0.25">
      <c r="A91">
        <v>91</v>
      </c>
      <c r="B91">
        <v>16244.49</v>
      </c>
    </row>
    <row r="92" spans="1:2" x14ac:dyDescent="0.25">
      <c r="A92">
        <v>92</v>
      </c>
      <c r="B92">
        <v>16602.509999999998</v>
      </c>
    </row>
    <row r="93" spans="1:2" x14ac:dyDescent="0.25">
      <c r="A93">
        <v>93</v>
      </c>
      <c r="B93">
        <v>16963.16</v>
      </c>
    </row>
    <row r="94" spans="1:2" x14ac:dyDescent="0.25">
      <c r="A94">
        <v>94</v>
      </c>
      <c r="B94">
        <v>17332.62</v>
      </c>
    </row>
    <row r="95" spans="1:2" x14ac:dyDescent="0.25">
      <c r="A95">
        <v>95</v>
      </c>
      <c r="B95">
        <v>17706.259999999998</v>
      </c>
    </row>
    <row r="96" spans="1:2" x14ac:dyDescent="0.25">
      <c r="A96">
        <v>96</v>
      </c>
      <c r="B96">
        <v>18080.02</v>
      </c>
    </row>
    <row r="97" spans="1:2" x14ac:dyDescent="0.25">
      <c r="A97">
        <v>97</v>
      </c>
      <c r="B97">
        <v>18456.03</v>
      </c>
    </row>
    <row r="98" spans="1:2" x14ac:dyDescent="0.25">
      <c r="A98">
        <v>98</v>
      </c>
      <c r="B98">
        <v>18841.13</v>
      </c>
    </row>
    <row r="99" spans="1:2" x14ac:dyDescent="0.25">
      <c r="A99">
        <v>99</v>
      </c>
      <c r="B99">
        <v>19224.240000000002</v>
      </c>
    </row>
    <row r="100" spans="1:2" x14ac:dyDescent="0.25">
      <c r="A100">
        <v>100</v>
      </c>
      <c r="B100">
        <v>19613.8</v>
      </c>
    </row>
    <row r="101" spans="1:2" x14ac:dyDescent="0.25">
      <c r="A101">
        <v>101</v>
      </c>
      <c r="B101">
        <v>20007.21</v>
      </c>
    </row>
    <row r="102" spans="1:2" x14ac:dyDescent="0.25">
      <c r="A102">
        <v>102</v>
      </c>
      <c r="B102">
        <v>20409.79</v>
      </c>
    </row>
    <row r="103" spans="1:2" x14ac:dyDescent="0.25">
      <c r="A103">
        <v>103</v>
      </c>
      <c r="B103">
        <v>20809.099999999999</v>
      </c>
    </row>
    <row r="104" spans="1:2" x14ac:dyDescent="0.25">
      <c r="A104">
        <v>104</v>
      </c>
      <c r="B104">
        <v>21219.94</v>
      </c>
    </row>
    <row r="105" spans="1:2" x14ac:dyDescent="0.25">
      <c r="A105">
        <v>105</v>
      </c>
      <c r="B105">
        <v>21625.4</v>
      </c>
    </row>
    <row r="106" spans="1:2" x14ac:dyDescent="0.25">
      <c r="A106">
        <v>106</v>
      </c>
      <c r="B106">
        <v>22038.46</v>
      </c>
    </row>
    <row r="107" spans="1:2" x14ac:dyDescent="0.25">
      <c r="A107">
        <v>107</v>
      </c>
      <c r="B107">
        <v>22456.78</v>
      </c>
    </row>
    <row r="108" spans="1:2" x14ac:dyDescent="0.25">
      <c r="A108">
        <v>108</v>
      </c>
      <c r="B108">
        <v>22879.45</v>
      </c>
    </row>
    <row r="109" spans="1:2" x14ac:dyDescent="0.25">
      <c r="A109">
        <v>109</v>
      </c>
      <c r="B109">
        <v>23309.07</v>
      </c>
    </row>
    <row r="110" spans="1:2" x14ac:dyDescent="0.25">
      <c r="A110">
        <v>110</v>
      </c>
      <c r="B110">
        <v>23736.77</v>
      </c>
    </row>
    <row r="111" spans="1:2" x14ac:dyDescent="0.25">
      <c r="A111">
        <v>111</v>
      </c>
      <c r="B111">
        <v>24167.54</v>
      </c>
    </row>
    <row r="112" spans="1:2" x14ac:dyDescent="0.25">
      <c r="A112">
        <v>112</v>
      </c>
      <c r="B112">
        <v>24605.35</v>
      </c>
    </row>
    <row r="113" spans="1:2" x14ac:dyDescent="0.25">
      <c r="A113">
        <v>113</v>
      </c>
      <c r="B113">
        <v>25045.27</v>
      </c>
    </row>
    <row r="114" spans="1:2" x14ac:dyDescent="0.25">
      <c r="A114">
        <v>114</v>
      </c>
      <c r="B114">
        <v>25490.01</v>
      </c>
    </row>
    <row r="115" spans="1:2" x14ac:dyDescent="0.25">
      <c r="A115">
        <v>115</v>
      </c>
      <c r="B115">
        <v>25938.62</v>
      </c>
    </row>
    <row r="116" spans="1:2" x14ac:dyDescent="0.25">
      <c r="A116">
        <v>116</v>
      </c>
      <c r="B116">
        <v>26389.83</v>
      </c>
    </row>
    <row r="117" spans="1:2" x14ac:dyDescent="0.25">
      <c r="A117">
        <v>117</v>
      </c>
      <c r="B117">
        <v>26856.21</v>
      </c>
    </row>
    <row r="118" spans="1:2" x14ac:dyDescent="0.25">
      <c r="A118">
        <v>118</v>
      </c>
      <c r="B118">
        <v>27312.06</v>
      </c>
    </row>
    <row r="119" spans="1:2" x14ac:dyDescent="0.25">
      <c r="A119">
        <v>119</v>
      </c>
      <c r="B119">
        <v>27779.66</v>
      </c>
    </row>
    <row r="120" spans="1:2" x14ac:dyDescent="0.25">
      <c r="A120">
        <v>120</v>
      </c>
      <c r="B120">
        <v>28250.34</v>
      </c>
    </row>
    <row r="121" spans="1:2" x14ac:dyDescent="0.25">
      <c r="A121">
        <v>121</v>
      </c>
      <c r="B121">
        <v>28718.62</v>
      </c>
    </row>
    <row r="122" spans="1:2" x14ac:dyDescent="0.25">
      <c r="A122">
        <v>122</v>
      </c>
      <c r="B122">
        <v>29194.560000000001</v>
      </c>
    </row>
    <row r="123" spans="1:2" x14ac:dyDescent="0.25">
      <c r="A123">
        <v>123</v>
      </c>
      <c r="B123">
        <v>29675.09</v>
      </c>
    </row>
    <row r="124" spans="1:2" x14ac:dyDescent="0.25">
      <c r="A124">
        <v>124</v>
      </c>
      <c r="B124">
        <v>30162.65</v>
      </c>
    </row>
    <row r="125" spans="1:2" x14ac:dyDescent="0.25">
      <c r="A125">
        <v>125</v>
      </c>
      <c r="B125">
        <v>30652.47</v>
      </c>
    </row>
    <row r="126" spans="1:2" x14ac:dyDescent="0.25">
      <c r="A126">
        <v>126</v>
      </c>
      <c r="B126">
        <v>31142.6</v>
      </c>
    </row>
    <row r="127" spans="1:2" x14ac:dyDescent="0.25">
      <c r="A127">
        <v>127</v>
      </c>
      <c r="B127">
        <v>31639.279999999999</v>
      </c>
    </row>
    <row r="128" spans="1:2" x14ac:dyDescent="0.25">
      <c r="A128">
        <v>128</v>
      </c>
      <c r="B128">
        <v>32137.81</v>
      </c>
    </row>
    <row r="129" spans="1:2" x14ac:dyDescent="0.25">
      <c r="A129">
        <v>129</v>
      </c>
      <c r="B129">
        <v>32640.14</v>
      </c>
    </row>
    <row r="130" spans="1:2" x14ac:dyDescent="0.25">
      <c r="A130">
        <v>130</v>
      </c>
      <c r="B130">
        <v>33150.18</v>
      </c>
    </row>
    <row r="131" spans="1:2" x14ac:dyDescent="0.25">
      <c r="A131">
        <v>131</v>
      </c>
      <c r="B131">
        <v>33664.39</v>
      </c>
    </row>
    <row r="132" spans="1:2" x14ac:dyDescent="0.25">
      <c r="A132">
        <v>132</v>
      </c>
      <c r="B132">
        <v>34175.71</v>
      </c>
    </row>
    <row r="133" spans="1:2" x14ac:dyDescent="0.25">
      <c r="A133">
        <v>133</v>
      </c>
      <c r="B133">
        <v>34694.699999999997</v>
      </c>
    </row>
    <row r="134" spans="1:2" x14ac:dyDescent="0.25">
      <c r="A134">
        <v>134</v>
      </c>
      <c r="B134">
        <v>35227.4</v>
      </c>
    </row>
    <row r="135" spans="1:2" x14ac:dyDescent="0.25">
      <c r="A135">
        <v>135</v>
      </c>
      <c r="B135">
        <v>35755.86</v>
      </c>
    </row>
    <row r="136" spans="1:2" x14ac:dyDescent="0.25">
      <c r="A136">
        <v>136</v>
      </c>
      <c r="B136">
        <v>36280.29</v>
      </c>
    </row>
    <row r="137" spans="1:2" x14ac:dyDescent="0.25">
      <c r="A137">
        <v>137</v>
      </c>
      <c r="B137">
        <v>36816.65</v>
      </c>
    </row>
    <row r="138" spans="1:2" x14ac:dyDescent="0.25">
      <c r="A138">
        <v>138</v>
      </c>
      <c r="B138">
        <v>37353.129999999997</v>
      </c>
    </row>
    <row r="139" spans="1:2" x14ac:dyDescent="0.25">
      <c r="A139">
        <v>139</v>
      </c>
      <c r="B139">
        <v>37898.14</v>
      </c>
    </row>
    <row r="140" spans="1:2" x14ac:dyDescent="0.25">
      <c r="A140">
        <v>140</v>
      </c>
      <c r="B140">
        <v>38445.910000000003</v>
      </c>
    </row>
    <row r="141" spans="1:2" x14ac:dyDescent="0.25">
      <c r="A141">
        <v>141</v>
      </c>
      <c r="B141">
        <v>39000.33</v>
      </c>
    </row>
    <row r="142" spans="1:2" x14ac:dyDescent="0.25">
      <c r="A142">
        <v>142</v>
      </c>
      <c r="B142">
        <v>39551.93</v>
      </c>
    </row>
    <row r="143" spans="1:2" x14ac:dyDescent="0.25">
      <c r="A143">
        <v>143</v>
      </c>
      <c r="B143">
        <v>40115.74</v>
      </c>
    </row>
    <row r="144" spans="1:2" x14ac:dyDescent="0.25">
      <c r="A144">
        <v>144</v>
      </c>
      <c r="B144">
        <v>40672.33</v>
      </c>
    </row>
    <row r="145" spans="1:2" x14ac:dyDescent="0.25">
      <c r="A145">
        <v>145</v>
      </c>
      <c r="B145">
        <v>41241.06</v>
      </c>
    </row>
    <row r="146" spans="1:2" x14ac:dyDescent="0.25">
      <c r="A146">
        <v>146</v>
      </c>
      <c r="B146">
        <v>41813.550000000003</v>
      </c>
    </row>
    <row r="147" spans="1:2" x14ac:dyDescent="0.25">
      <c r="A147">
        <v>147</v>
      </c>
      <c r="B147">
        <v>42385.43</v>
      </c>
    </row>
    <row r="148" spans="1:2" x14ac:dyDescent="0.25">
      <c r="A148">
        <v>148</v>
      </c>
      <c r="B148">
        <v>42970.21</v>
      </c>
    </row>
    <row r="149" spans="1:2" x14ac:dyDescent="0.25">
      <c r="A149">
        <v>149</v>
      </c>
      <c r="B149">
        <v>43546.7</v>
      </c>
    </row>
    <row r="150" spans="1:2" x14ac:dyDescent="0.25">
      <c r="A150">
        <v>150</v>
      </c>
      <c r="B150">
        <v>44137.16</v>
      </c>
    </row>
    <row r="151" spans="1:2" x14ac:dyDescent="0.25">
      <c r="A151">
        <v>151</v>
      </c>
      <c r="B151">
        <v>44729.120000000003</v>
      </c>
    </row>
    <row r="152" spans="1:2" x14ac:dyDescent="0.25">
      <c r="A152">
        <v>152</v>
      </c>
      <c r="B152">
        <v>45322.879999999997</v>
      </c>
    </row>
    <row r="153" spans="1:2" x14ac:dyDescent="0.25">
      <c r="A153">
        <v>153</v>
      </c>
      <c r="B153">
        <v>45915.360000000001</v>
      </c>
    </row>
    <row r="154" spans="1:2" x14ac:dyDescent="0.25">
      <c r="A154">
        <v>154</v>
      </c>
      <c r="B154">
        <v>46521.53</v>
      </c>
    </row>
    <row r="155" spans="1:2" x14ac:dyDescent="0.25">
      <c r="A155">
        <v>155</v>
      </c>
      <c r="B155">
        <v>47122.47</v>
      </c>
    </row>
    <row r="156" spans="1:2" x14ac:dyDescent="0.25">
      <c r="A156">
        <v>156</v>
      </c>
      <c r="B156">
        <v>47734.53</v>
      </c>
    </row>
    <row r="157" spans="1:2" x14ac:dyDescent="0.25">
      <c r="A157">
        <v>157</v>
      </c>
      <c r="B157">
        <v>48350.13</v>
      </c>
    </row>
    <row r="158" spans="1:2" x14ac:dyDescent="0.25">
      <c r="A158">
        <v>158</v>
      </c>
      <c r="B158">
        <v>48967.85</v>
      </c>
    </row>
    <row r="159" spans="1:2" x14ac:dyDescent="0.25">
      <c r="A159">
        <v>159</v>
      </c>
      <c r="B159">
        <v>49592.62</v>
      </c>
    </row>
    <row r="160" spans="1:2" x14ac:dyDescent="0.25">
      <c r="A160">
        <v>160</v>
      </c>
      <c r="B160">
        <v>50217.61</v>
      </c>
    </row>
    <row r="161" spans="1:2" x14ac:dyDescent="0.25">
      <c r="A161">
        <v>161</v>
      </c>
      <c r="B161">
        <v>50843.91</v>
      </c>
    </row>
    <row r="162" spans="1:2" x14ac:dyDescent="0.25">
      <c r="A162">
        <v>162</v>
      </c>
      <c r="B162">
        <v>51476.59</v>
      </c>
    </row>
    <row r="163" spans="1:2" x14ac:dyDescent="0.25">
      <c r="A163">
        <v>163</v>
      </c>
      <c r="B163">
        <v>52119.61</v>
      </c>
    </row>
    <row r="164" spans="1:2" x14ac:dyDescent="0.25">
      <c r="A164">
        <v>164</v>
      </c>
      <c r="B164">
        <v>52757.72</v>
      </c>
    </row>
    <row r="165" spans="1:2" x14ac:dyDescent="0.25">
      <c r="A165">
        <v>165</v>
      </c>
      <c r="B165">
        <v>53401.21</v>
      </c>
    </row>
    <row r="166" spans="1:2" x14ac:dyDescent="0.25">
      <c r="A166">
        <v>166</v>
      </c>
      <c r="B166">
        <v>54057.8</v>
      </c>
    </row>
    <row r="167" spans="1:2" x14ac:dyDescent="0.25">
      <c r="A167">
        <v>167</v>
      </c>
      <c r="B167">
        <v>54711.23</v>
      </c>
    </row>
    <row r="168" spans="1:2" x14ac:dyDescent="0.25">
      <c r="A168">
        <v>168</v>
      </c>
      <c r="B168">
        <v>55360.23</v>
      </c>
    </row>
    <row r="169" spans="1:2" x14ac:dyDescent="0.25">
      <c r="A169">
        <v>169</v>
      </c>
      <c r="B169">
        <v>56026.57</v>
      </c>
    </row>
    <row r="170" spans="1:2" x14ac:dyDescent="0.25">
      <c r="A170">
        <v>170</v>
      </c>
      <c r="B170">
        <v>56690.79</v>
      </c>
    </row>
    <row r="171" spans="1:2" x14ac:dyDescent="0.25">
      <c r="A171">
        <v>171</v>
      </c>
      <c r="B171">
        <v>57356.59</v>
      </c>
    </row>
    <row r="172" spans="1:2" x14ac:dyDescent="0.25">
      <c r="A172">
        <v>172</v>
      </c>
      <c r="B172">
        <v>58029.65</v>
      </c>
    </row>
    <row r="173" spans="1:2" x14ac:dyDescent="0.25">
      <c r="A173">
        <v>173</v>
      </c>
      <c r="B173">
        <v>58706.52</v>
      </c>
    </row>
    <row r="174" spans="1:2" x14ac:dyDescent="0.25">
      <c r="A174">
        <v>174</v>
      </c>
      <c r="B174">
        <v>59390.77</v>
      </c>
    </row>
    <row r="175" spans="1:2" x14ac:dyDescent="0.25">
      <c r="A175">
        <v>175</v>
      </c>
      <c r="B175">
        <v>60073.66</v>
      </c>
    </row>
    <row r="176" spans="1:2" x14ac:dyDescent="0.25">
      <c r="A176">
        <v>176</v>
      </c>
      <c r="B176">
        <v>60760.9</v>
      </c>
    </row>
    <row r="177" spans="1:2" x14ac:dyDescent="0.25">
      <c r="A177">
        <v>177</v>
      </c>
      <c r="B177">
        <v>61455.25</v>
      </c>
    </row>
    <row r="178" spans="1:2" x14ac:dyDescent="0.25">
      <c r="A178">
        <v>178</v>
      </c>
      <c r="B178">
        <v>62146.25</v>
      </c>
    </row>
    <row r="179" spans="1:2" x14ac:dyDescent="0.25">
      <c r="A179">
        <v>179</v>
      </c>
      <c r="B179">
        <v>62849.86</v>
      </c>
    </row>
    <row r="180" spans="1:2" x14ac:dyDescent="0.25">
      <c r="A180">
        <v>180</v>
      </c>
      <c r="B180">
        <v>63553.48</v>
      </c>
    </row>
    <row r="181" spans="1:2" x14ac:dyDescent="0.25">
      <c r="A181">
        <v>181</v>
      </c>
      <c r="B181">
        <v>64270.52</v>
      </c>
    </row>
    <row r="182" spans="1:2" x14ac:dyDescent="0.25">
      <c r="A182">
        <v>182</v>
      </c>
      <c r="B182">
        <v>64973.83</v>
      </c>
    </row>
    <row r="183" spans="1:2" x14ac:dyDescent="0.25">
      <c r="A183">
        <v>183</v>
      </c>
      <c r="B183">
        <v>65694.37</v>
      </c>
    </row>
    <row r="184" spans="1:2" x14ac:dyDescent="0.25">
      <c r="A184">
        <v>184</v>
      </c>
      <c r="B184">
        <v>66400.759999999995</v>
      </c>
    </row>
    <row r="185" spans="1:2" x14ac:dyDescent="0.25">
      <c r="A185">
        <v>185</v>
      </c>
      <c r="B185">
        <v>67137.070000000007</v>
      </c>
    </row>
    <row r="186" spans="1:2" x14ac:dyDescent="0.25">
      <c r="A186">
        <v>186</v>
      </c>
      <c r="B186">
        <v>67865.66</v>
      </c>
    </row>
    <row r="187" spans="1:2" x14ac:dyDescent="0.25">
      <c r="A187">
        <v>187</v>
      </c>
      <c r="B187">
        <v>68592.19</v>
      </c>
    </row>
    <row r="188" spans="1:2" x14ac:dyDescent="0.25">
      <c r="A188">
        <v>188</v>
      </c>
      <c r="B188">
        <v>69323.460000000006</v>
      </c>
    </row>
    <row r="189" spans="1:2" x14ac:dyDescent="0.25">
      <c r="A189">
        <v>189</v>
      </c>
      <c r="B189">
        <v>70062.539999999994</v>
      </c>
    </row>
    <row r="190" spans="1:2" x14ac:dyDescent="0.25">
      <c r="A190">
        <v>190</v>
      </c>
      <c r="B190">
        <v>70812.899999999994</v>
      </c>
    </row>
    <row r="191" spans="1:2" x14ac:dyDescent="0.25">
      <c r="A191">
        <v>191</v>
      </c>
      <c r="B191">
        <v>71563.350000000006</v>
      </c>
    </row>
    <row r="192" spans="1:2" x14ac:dyDescent="0.25">
      <c r="A192">
        <v>192</v>
      </c>
      <c r="B192">
        <v>72303.990000000005</v>
      </c>
    </row>
    <row r="193" spans="1:2" x14ac:dyDescent="0.25">
      <c r="A193">
        <v>193</v>
      </c>
      <c r="B193">
        <v>73060.62</v>
      </c>
    </row>
    <row r="194" spans="1:2" x14ac:dyDescent="0.25">
      <c r="A194">
        <v>194</v>
      </c>
      <c r="B194">
        <v>73825.22</v>
      </c>
    </row>
    <row r="195" spans="1:2" x14ac:dyDescent="0.25">
      <c r="A195">
        <v>195</v>
      </c>
      <c r="B195">
        <v>74584.33</v>
      </c>
    </row>
    <row r="196" spans="1:2" x14ac:dyDescent="0.25">
      <c r="A196">
        <v>196</v>
      </c>
      <c r="B196">
        <v>75357.77</v>
      </c>
    </row>
    <row r="197" spans="1:2" x14ac:dyDescent="0.25">
      <c r="A197">
        <v>197</v>
      </c>
      <c r="B197">
        <v>76121.289999999994</v>
      </c>
    </row>
    <row r="198" spans="1:2" x14ac:dyDescent="0.25">
      <c r="A198">
        <v>198</v>
      </c>
      <c r="B198">
        <v>76898.320000000007</v>
      </c>
    </row>
    <row r="199" spans="1:2" x14ac:dyDescent="0.25">
      <c r="A199">
        <v>199</v>
      </c>
      <c r="B199">
        <v>77677.740000000005</v>
      </c>
    </row>
    <row r="200" spans="1:2" x14ac:dyDescent="0.25">
      <c r="A200">
        <v>200</v>
      </c>
      <c r="B200">
        <v>78466.22</v>
      </c>
    </row>
    <row r="201" spans="1:2" x14ac:dyDescent="0.25">
      <c r="A201">
        <v>201</v>
      </c>
      <c r="B201">
        <v>79244.58</v>
      </c>
    </row>
    <row r="202" spans="1:2" x14ac:dyDescent="0.25">
      <c r="A202">
        <v>202</v>
      </c>
      <c r="B202">
        <v>80041.259999999995</v>
      </c>
    </row>
    <row r="203" spans="1:2" x14ac:dyDescent="0.25">
      <c r="A203">
        <v>203</v>
      </c>
      <c r="B203">
        <v>80843.55</v>
      </c>
    </row>
    <row r="204" spans="1:2" x14ac:dyDescent="0.25">
      <c r="A204">
        <v>204</v>
      </c>
      <c r="B204">
        <v>81629.509999999995</v>
      </c>
    </row>
    <row r="205" spans="1:2" x14ac:dyDescent="0.25">
      <c r="A205">
        <v>205</v>
      </c>
      <c r="B205">
        <v>82435.820000000007</v>
      </c>
    </row>
    <row r="206" spans="1:2" x14ac:dyDescent="0.25">
      <c r="A206">
        <v>206</v>
      </c>
      <c r="B206">
        <v>83241.27</v>
      </c>
    </row>
    <row r="207" spans="1:2" x14ac:dyDescent="0.25">
      <c r="A207">
        <v>207</v>
      </c>
      <c r="B207">
        <v>84047.77</v>
      </c>
    </row>
    <row r="208" spans="1:2" x14ac:dyDescent="0.25">
      <c r="A208">
        <v>208</v>
      </c>
      <c r="B208">
        <v>84863.52</v>
      </c>
    </row>
    <row r="209" spans="1:2" x14ac:dyDescent="0.25">
      <c r="A209">
        <v>209</v>
      </c>
      <c r="B209">
        <v>85682.06</v>
      </c>
    </row>
    <row r="210" spans="1:2" x14ac:dyDescent="0.25">
      <c r="A210">
        <v>210</v>
      </c>
      <c r="B210">
        <v>86498.16</v>
      </c>
    </row>
    <row r="211" spans="1:2" x14ac:dyDescent="0.25">
      <c r="A211">
        <v>211</v>
      </c>
      <c r="B211">
        <v>87331.520000000004</v>
      </c>
    </row>
    <row r="212" spans="1:2" x14ac:dyDescent="0.25">
      <c r="A212">
        <v>212</v>
      </c>
      <c r="B212">
        <v>88159.41</v>
      </c>
    </row>
    <row r="213" spans="1:2" x14ac:dyDescent="0.25">
      <c r="A213">
        <v>213</v>
      </c>
      <c r="B213">
        <v>88989.72</v>
      </c>
    </row>
    <row r="214" spans="1:2" x14ac:dyDescent="0.25">
      <c r="A214">
        <v>214</v>
      </c>
      <c r="B214">
        <v>89829.16</v>
      </c>
    </row>
    <row r="215" spans="1:2" x14ac:dyDescent="0.25">
      <c r="A215">
        <v>215</v>
      </c>
      <c r="B215">
        <v>90674.89</v>
      </c>
    </row>
    <row r="216" spans="1:2" x14ac:dyDescent="0.25">
      <c r="A216">
        <v>216</v>
      </c>
      <c r="B216">
        <v>91522.52</v>
      </c>
    </row>
    <row r="217" spans="1:2" x14ac:dyDescent="0.25">
      <c r="A217">
        <v>217</v>
      </c>
      <c r="B217">
        <v>92369.62</v>
      </c>
    </row>
    <row r="218" spans="1:2" x14ac:dyDescent="0.25">
      <c r="A218">
        <v>218</v>
      </c>
      <c r="B218">
        <v>93229.29</v>
      </c>
    </row>
    <row r="219" spans="1:2" x14ac:dyDescent="0.25">
      <c r="A219">
        <v>219</v>
      </c>
      <c r="B219">
        <v>94070.99</v>
      </c>
    </row>
    <row r="220" spans="1:2" x14ac:dyDescent="0.25">
      <c r="A220">
        <v>220</v>
      </c>
      <c r="B220">
        <v>94937.96</v>
      </c>
    </row>
    <row r="221" spans="1:2" x14ac:dyDescent="0.25">
      <c r="A221">
        <v>221</v>
      </c>
      <c r="B221">
        <v>95800.45</v>
      </c>
    </row>
    <row r="222" spans="1:2" x14ac:dyDescent="0.25">
      <c r="A222">
        <v>222</v>
      </c>
      <c r="B222">
        <v>96668.479999999996</v>
      </c>
    </row>
    <row r="223" spans="1:2" x14ac:dyDescent="0.25">
      <c r="A223">
        <v>223</v>
      </c>
      <c r="B223">
        <v>97547.05</v>
      </c>
    </row>
    <row r="224" spans="1:2" x14ac:dyDescent="0.25">
      <c r="A224">
        <v>224</v>
      </c>
      <c r="B224">
        <v>98428.09</v>
      </c>
    </row>
    <row r="225" spans="1:2" x14ac:dyDescent="0.25">
      <c r="A225">
        <v>225</v>
      </c>
      <c r="B225">
        <v>99305.82</v>
      </c>
    </row>
    <row r="226" spans="1:2" x14ac:dyDescent="0.25">
      <c r="A226">
        <v>226</v>
      </c>
      <c r="B226">
        <v>100186.13</v>
      </c>
    </row>
    <row r="227" spans="1:2" x14ac:dyDescent="0.25">
      <c r="A227">
        <v>227</v>
      </c>
      <c r="B227">
        <v>101084.27</v>
      </c>
    </row>
    <row r="228" spans="1:2" x14ac:dyDescent="0.25">
      <c r="A228">
        <v>228</v>
      </c>
      <c r="B228">
        <v>101977.12</v>
      </c>
    </row>
    <row r="229" spans="1:2" x14ac:dyDescent="0.25">
      <c r="A229">
        <v>229</v>
      </c>
      <c r="B229">
        <v>102860.44</v>
      </c>
    </row>
    <row r="230" spans="1:2" x14ac:dyDescent="0.25">
      <c r="A230">
        <v>230</v>
      </c>
      <c r="B230">
        <v>103761.75</v>
      </c>
    </row>
    <row r="231" spans="1:2" x14ac:dyDescent="0.25">
      <c r="A231">
        <v>231</v>
      </c>
      <c r="B231">
        <v>104670.3</v>
      </c>
    </row>
    <row r="232" spans="1:2" x14ac:dyDescent="0.25">
      <c r="A232">
        <v>232</v>
      </c>
      <c r="B232">
        <v>105577.17</v>
      </c>
    </row>
    <row r="233" spans="1:2" x14ac:dyDescent="0.25">
      <c r="A233">
        <v>233</v>
      </c>
      <c r="B233">
        <v>106489.92</v>
      </c>
    </row>
    <row r="234" spans="1:2" x14ac:dyDescent="0.25">
      <c r="A234">
        <v>234</v>
      </c>
      <c r="B234">
        <v>107407.7</v>
      </c>
    </row>
    <row r="235" spans="1:2" x14ac:dyDescent="0.25">
      <c r="A235">
        <v>235</v>
      </c>
      <c r="B235">
        <v>108318.65</v>
      </c>
    </row>
    <row r="236" spans="1:2" x14ac:dyDescent="0.25">
      <c r="A236">
        <v>236</v>
      </c>
      <c r="B236">
        <v>109252.27</v>
      </c>
    </row>
    <row r="237" spans="1:2" x14ac:dyDescent="0.25">
      <c r="A237">
        <v>237</v>
      </c>
      <c r="B237">
        <v>110175.8</v>
      </c>
    </row>
    <row r="238" spans="1:2" x14ac:dyDescent="0.25">
      <c r="A238">
        <v>238</v>
      </c>
      <c r="B238">
        <v>111112.42</v>
      </c>
    </row>
    <row r="239" spans="1:2" x14ac:dyDescent="0.25">
      <c r="A239">
        <v>239</v>
      </c>
      <c r="B239">
        <v>112040.64</v>
      </c>
    </row>
    <row r="240" spans="1:2" x14ac:dyDescent="0.25">
      <c r="A240">
        <v>240</v>
      </c>
      <c r="B240">
        <v>112989.22</v>
      </c>
    </row>
    <row r="241" spans="1:2" x14ac:dyDescent="0.25">
      <c r="A241">
        <v>241</v>
      </c>
      <c r="B241">
        <v>113923.9</v>
      </c>
    </row>
    <row r="242" spans="1:2" x14ac:dyDescent="0.25">
      <c r="A242">
        <v>242</v>
      </c>
      <c r="B242">
        <v>114883.13</v>
      </c>
    </row>
    <row r="243" spans="1:2" x14ac:dyDescent="0.25">
      <c r="A243">
        <v>243</v>
      </c>
      <c r="B243">
        <v>115836.06</v>
      </c>
    </row>
    <row r="244" spans="1:2" x14ac:dyDescent="0.25">
      <c r="A244">
        <v>244</v>
      </c>
      <c r="B244">
        <v>116778.52</v>
      </c>
    </row>
    <row r="245" spans="1:2" x14ac:dyDescent="0.25">
      <c r="A245">
        <v>245</v>
      </c>
      <c r="B245">
        <v>117742.15</v>
      </c>
    </row>
    <row r="246" spans="1:2" x14ac:dyDescent="0.25">
      <c r="A246">
        <v>246</v>
      </c>
      <c r="B246">
        <v>118704.53</v>
      </c>
    </row>
    <row r="247" spans="1:2" x14ac:dyDescent="0.25">
      <c r="A247">
        <v>247</v>
      </c>
      <c r="B247">
        <v>119672.88</v>
      </c>
    </row>
    <row r="248" spans="1:2" x14ac:dyDescent="0.25">
      <c r="A248">
        <v>248</v>
      </c>
      <c r="B248">
        <v>120646.82</v>
      </c>
    </row>
    <row r="249" spans="1:2" x14ac:dyDescent="0.25">
      <c r="A249">
        <v>249</v>
      </c>
      <c r="B249">
        <v>121616.18</v>
      </c>
    </row>
    <row r="250" spans="1:2" x14ac:dyDescent="0.25">
      <c r="A250">
        <v>250</v>
      </c>
      <c r="B250">
        <v>122592.69</v>
      </c>
    </row>
    <row r="251" spans="1:2" x14ac:dyDescent="0.25">
      <c r="A251">
        <v>251</v>
      </c>
      <c r="B251">
        <v>123572.67</v>
      </c>
    </row>
    <row r="252" spans="1:2" x14ac:dyDescent="0.25">
      <c r="A252">
        <v>252</v>
      </c>
      <c r="B252">
        <v>124564.47</v>
      </c>
    </row>
    <row r="253" spans="1:2" x14ac:dyDescent="0.25">
      <c r="A253">
        <v>253</v>
      </c>
      <c r="B253">
        <v>125555.86</v>
      </c>
    </row>
    <row r="254" spans="1:2" x14ac:dyDescent="0.25">
      <c r="A254">
        <v>254</v>
      </c>
      <c r="B254">
        <v>126553.45</v>
      </c>
    </row>
    <row r="255" spans="1:2" x14ac:dyDescent="0.25">
      <c r="A255">
        <v>255</v>
      </c>
      <c r="B255">
        <v>127540.63</v>
      </c>
    </row>
    <row r="256" spans="1:2" x14ac:dyDescent="0.25">
      <c r="A256">
        <v>256</v>
      </c>
      <c r="B256">
        <v>128556.56</v>
      </c>
    </row>
    <row r="257" spans="1:2" x14ac:dyDescent="0.25">
      <c r="A257">
        <v>257</v>
      </c>
      <c r="B257">
        <v>129551.84</v>
      </c>
    </row>
    <row r="258" spans="1:2" x14ac:dyDescent="0.25">
      <c r="A258">
        <v>258</v>
      </c>
      <c r="B258">
        <v>130563.59</v>
      </c>
    </row>
    <row r="259" spans="1:2" x14ac:dyDescent="0.25">
      <c r="A259">
        <v>259</v>
      </c>
      <c r="B259">
        <v>131577.82999999999</v>
      </c>
    </row>
    <row r="260" spans="1:2" x14ac:dyDescent="0.25">
      <c r="A260">
        <v>260</v>
      </c>
      <c r="B260">
        <v>132599.53</v>
      </c>
    </row>
    <row r="261" spans="1:2" x14ac:dyDescent="0.25">
      <c r="A261">
        <v>261</v>
      </c>
      <c r="B261">
        <v>133637.76999999999</v>
      </c>
    </row>
    <row r="262" spans="1:2" x14ac:dyDescent="0.25">
      <c r="A262">
        <v>262</v>
      </c>
      <c r="B262">
        <v>134652.04</v>
      </c>
    </row>
    <row r="263" spans="1:2" x14ac:dyDescent="0.25">
      <c r="A263">
        <v>263</v>
      </c>
      <c r="B263">
        <v>135675.26999999999</v>
      </c>
    </row>
    <row r="264" spans="1:2" x14ac:dyDescent="0.25">
      <c r="A264">
        <v>264</v>
      </c>
      <c r="B264">
        <v>136711.81</v>
      </c>
    </row>
    <row r="265" spans="1:2" x14ac:dyDescent="0.25">
      <c r="A265">
        <v>265</v>
      </c>
      <c r="B265">
        <v>137733.98000000001</v>
      </c>
    </row>
    <row r="266" spans="1:2" x14ac:dyDescent="0.25">
      <c r="A266">
        <v>266</v>
      </c>
      <c r="B266">
        <v>138791.03</v>
      </c>
    </row>
    <row r="267" spans="1:2" x14ac:dyDescent="0.25">
      <c r="A267">
        <v>267</v>
      </c>
      <c r="B267">
        <v>139831.54999999999</v>
      </c>
    </row>
    <row r="268" spans="1:2" x14ac:dyDescent="0.25">
      <c r="A268">
        <v>268</v>
      </c>
      <c r="B268">
        <v>140885.68</v>
      </c>
    </row>
    <row r="269" spans="1:2" x14ac:dyDescent="0.25">
      <c r="A269">
        <v>269</v>
      </c>
      <c r="B269">
        <v>141943.5</v>
      </c>
    </row>
    <row r="270" spans="1:2" x14ac:dyDescent="0.25">
      <c r="A270">
        <v>270</v>
      </c>
      <c r="B270">
        <v>142994.64000000001</v>
      </c>
    </row>
    <row r="271" spans="1:2" x14ac:dyDescent="0.25">
      <c r="A271">
        <v>271</v>
      </c>
      <c r="B271">
        <v>144047.44</v>
      </c>
    </row>
    <row r="272" spans="1:2" x14ac:dyDescent="0.25">
      <c r="A272">
        <v>272</v>
      </c>
      <c r="B272">
        <v>145123.14000000001</v>
      </c>
    </row>
    <row r="273" spans="1:2" x14ac:dyDescent="0.25">
      <c r="A273">
        <v>273</v>
      </c>
      <c r="B273">
        <v>146186.51999999999</v>
      </c>
    </row>
    <row r="274" spans="1:2" x14ac:dyDescent="0.25">
      <c r="A274">
        <v>274</v>
      </c>
      <c r="B274">
        <v>147269.88</v>
      </c>
    </row>
    <row r="275" spans="1:2" x14ac:dyDescent="0.25">
      <c r="A275">
        <v>275</v>
      </c>
      <c r="B275">
        <v>148337.84</v>
      </c>
    </row>
    <row r="276" spans="1:2" x14ac:dyDescent="0.25">
      <c r="A276">
        <v>276</v>
      </c>
      <c r="B276">
        <v>149429.34</v>
      </c>
    </row>
    <row r="277" spans="1:2" x14ac:dyDescent="0.25">
      <c r="A277">
        <v>277</v>
      </c>
      <c r="B277">
        <v>150503.62</v>
      </c>
    </row>
    <row r="278" spans="1:2" x14ac:dyDescent="0.25">
      <c r="A278">
        <v>278</v>
      </c>
      <c r="B278">
        <v>151597.32</v>
      </c>
    </row>
    <row r="279" spans="1:2" x14ac:dyDescent="0.25">
      <c r="A279">
        <v>279</v>
      </c>
      <c r="B279">
        <v>152682.60999999999</v>
      </c>
    </row>
    <row r="280" spans="1:2" x14ac:dyDescent="0.25">
      <c r="A280">
        <v>280</v>
      </c>
      <c r="B280">
        <v>153792.91</v>
      </c>
    </row>
    <row r="281" spans="1:2" x14ac:dyDescent="0.25">
      <c r="A281">
        <v>281</v>
      </c>
      <c r="B281">
        <v>154877.59</v>
      </c>
    </row>
    <row r="282" spans="1:2" x14ac:dyDescent="0.25">
      <c r="A282">
        <v>282</v>
      </c>
      <c r="B282">
        <v>155982.82999999999</v>
      </c>
    </row>
    <row r="283" spans="1:2" x14ac:dyDescent="0.25">
      <c r="A283">
        <v>283</v>
      </c>
      <c r="B283">
        <v>157097.72</v>
      </c>
    </row>
    <row r="284" spans="1:2" x14ac:dyDescent="0.25">
      <c r="A284">
        <v>284</v>
      </c>
      <c r="B284">
        <v>158212.66</v>
      </c>
    </row>
    <row r="285" spans="1:2" x14ac:dyDescent="0.25">
      <c r="A285">
        <v>285</v>
      </c>
      <c r="B285">
        <v>159335.39000000001</v>
      </c>
    </row>
    <row r="286" spans="1:2" x14ac:dyDescent="0.25">
      <c r="A286">
        <v>286</v>
      </c>
      <c r="B286">
        <v>160444.07</v>
      </c>
    </row>
    <row r="287" spans="1:2" x14ac:dyDescent="0.25">
      <c r="A287">
        <v>287</v>
      </c>
      <c r="B287">
        <v>161581.12</v>
      </c>
    </row>
    <row r="288" spans="1:2" x14ac:dyDescent="0.25">
      <c r="A288">
        <v>288</v>
      </c>
      <c r="B288">
        <v>162695.85999999999</v>
      </c>
    </row>
    <row r="289" spans="1:2" x14ac:dyDescent="0.25">
      <c r="A289">
        <v>289</v>
      </c>
      <c r="B289">
        <v>163828.96</v>
      </c>
    </row>
    <row r="290" spans="1:2" x14ac:dyDescent="0.25">
      <c r="A290">
        <v>290</v>
      </c>
      <c r="B290">
        <v>164966.66</v>
      </c>
    </row>
    <row r="291" spans="1:2" x14ac:dyDescent="0.25">
      <c r="A291">
        <v>291</v>
      </c>
      <c r="B291">
        <v>166100.49</v>
      </c>
    </row>
    <row r="292" spans="1:2" x14ac:dyDescent="0.25">
      <c r="A292">
        <v>292</v>
      </c>
      <c r="B292">
        <v>167248.73000000001</v>
      </c>
    </row>
    <row r="293" spans="1:2" x14ac:dyDescent="0.25">
      <c r="A293">
        <v>293</v>
      </c>
      <c r="B293">
        <v>168402.91</v>
      </c>
    </row>
    <row r="294" spans="1:2" x14ac:dyDescent="0.25">
      <c r="A294">
        <v>294</v>
      </c>
      <c r="B294">
        <v>169550.31</v>
      </c>
    </row>
    <row r="295" spans="1:2" x14ac:dyDescent="0.25">
      <c r="A295">
        <v>295</v>
      </c>
      <c r="B295">
        <v>170691.79</v>
      </c>
    </row>
    <row r="296" spans="1:2" x14ac:dyDescent="0.25">
      <c r="A296">
        <v>296</v>
      </c>
      <c r="B296">
        <v>171866.54</v>
      </c>
    </row>
    <row r="297" spans="1:2" x14ac:dyDescent="0.25">
      <c r="A297">
        <v>297</v>
      </c>
      <c r="B297">
        <v>173032.81</v>
      </c>
    </row>
    <row r="298" spans="1:2" x14ac:dyDescent="0.25">
      <c r="A298">
        <v>298</v>
      </c>
      <c r="B298">
        <v>174184.54</v>
      </c>
    </row>
    <row r="299" spans="1:2" x14ac:dyDescent="0.25">
      <c r="A299">
        <v>299</v>
      </c>
      <c r="B299">
        <v>175366.31</v>
      </c>
    </row>
    <row r="300" spans="1:2" x14ac:dyDescent="0.25">
      <c r="A300">
        <v>300</v>
      </c>
      <c r="B300">
        <v>176532.96</v>
      </c>
    </row>
    <row r="301" spans="1:2" x14ac:dyDescent="0.25">
      <c r="A301">
        <v>301</v>
      </c>
      <c r="B301">
        <v>177719.33</v>
      </c>
    </row>
    <row r="302" spans="1:2" x14ac:dyDescent="0.25">
      <c r="A302">
        <v>302</v>
      </c>
      <c r="B302">
        <v>178904.4</v>
      </c>
    </row>
    <row r="303" spans="1:2" x14ac:dyDescent="0.25">
      <c r="A303">
        <v>303</v>
      </c>
      <c r="B303">
        <v>180077.08</v>
      </c>
    </row>
    <row r="304" spans="1:2" x14ac:dyDescent="0.25">
      <c r="A304">
        <v>304</v>
      </c>
      <c r="B304">
        <v>181270.74</v>
      </c>
    </row>
    <row r="305" spans="1:2" x14ac:dyDescent="0.25">
      <c r="A305">
        <v>305</v>
      </c>
      <c r="B305">
        <v>182466.39</v>
      </c>
    </row>
    <row r="306" spans="1:2" x14ac:dyDescent="0.25">
      <c r="A306">
        <v>306</v>
      </c>
      <c r="B306">
        <v>183669.21</v>
      </c>
    </row>
    <row r="307" spans="1:2" x14ac:dyDescent="0.25">
      <c r="A307">
        <v>307</v>
      </c>
      <c r="B307">
        <v>184862.52</v>
      </c>
    </row>
    <row r="308" spans="1:2" x14ac:dyDescent="0.25">
      <c r="A308">
        <v>308</v>
      </c>
      <c r="B308">
        <v>186086.26</v>
      </c>
    </row>
    <row r="309" spans="1:2" x14ac:dyDescent="0.25">
      <c r="A309">
        <v>309</v>
      </c>
      <c r="B309">
        <v>187283.55</v>
      </c>
    </row>
    <row r="310" spans="1:2" x14ac:dyDescent="0.25">
      <c r="A310">
        <v>310</v>
      </c>
      <c r="B310">
        <v>188495.44</v>
      </c>
    </row>
    <row r="311" spans="1:2" x14ac:dyDescent="0.25">
      <c r="A311">
        <v>311</v>
      </c>
      <c r="B311">
        <v>189718.14</v>
      </c>
    </row>
    <row r="312" spans="1:2" x14ac:dyDescent="0.25">
      <c r="A312">
        <v>312</v>
      </c>
      <c r="B312">
        <v>190945.59</v>
      </c>
    </row>
    <row r="313" spans="1:2" x14ac:dyDescent="0.25">
      <c r="A313">
        <v>313</v>
      </c>
      <c r="B313">
        <v>192173.52</v>
      </c>
    </row>
    <row r="314" spans="1:2" x14ac:dyDescent="0.25">
      <c r="A314">
        <v>314</v>
      </c>
      <c r="B314">
        <v>193399.78</v>
      </c>
    </row>
    <row r="315" spans="1:2" x14ac:dyDescent="0.25">
      <c r="A315">
        <v>315</v>
      </c>
      <c r="B315">
        <v>194642.89</v>
      </c>
    </row>
    <row r="316" spans="1:2" x14ac:dyDescent="0.25">
      <c r="A316">
        <v>316</v>
      </c>
      <c r="B316">
        <v>195875.5</v>
      </c>
    </row>
    <row r="317" spans="1:2" x14ac:dyDescent="0.25">
      <c r="A317">
        <v>317</v>
      </c>
      <c r="B317">
        <v>197117.4</v>
      </c>
    </row>
    <row r="318" spans="1:2" x14ac:dyDescent="0.25">
      <c r="A318">
        <v>318</v>
      </c>
      <c r="B318">
        <v>198357.86</v>
      </c>
    </row>
    <row r="319" spans="1:2" x14ac:dyDescent="0.25">
      <c r="A319">
        <v>319</v>
      </c>
      <c r="B319">
        <v>199616.43</v>
      </c>
    </row>
    <row r="320" spans="1:2" x14ac:dyDescent="0.25">
      <c r="A320">
        <v>320</v>
      </c>
      <c r="B320">
        <v>200860.85</v>
      </c>
    </row>
    <row r="321" spans="1:2" x14ac:dyDescent="0.25">
      <c r="A321">
        <v>321</v>
      </c>
      <c r="B321">
        <v>202118.14</v>
      </c>
    </row>
    <row r="322" spans="1:2" x14ac:dyDescent="0.25">
      <c r="A322">
        <v>322</v>
      </c>
      <c r="B322">
        <v>203384.08</v>
      </c>
    </row>
    <row r="323" spans="1:2" x14ac:dyDescent="0.25">
      <c r="A323">
        <v>323</v>
      </c>
      <c r="B323">
        <v>204646.07</v>
      </c>
    </row>
    <row r="324" spans="1:2" x14ac:dyDescent="0.25">
      <c r="A324">
        <v>324</v>
      </c>
      <c r="B324">
        <v>205912.32000000001</v>
      </c>
    </row>
    <row r="325" spans="1:2" x14ac:dyDescent="0.25">
      <c r="A325">
        <v>325</v>
      </c>
      <c r="B325">
        <v>207191.37</v>
      </c>
    </row>
    <row r="326" spans="1:2" x14ac:dyDescent="0.25">
      <c r="A326">
        <v>326</v>
      </c>
      <c r="B326">
        <v>208461.8</v>
      </c>
    </row>
    <row r="327" spans="1:2" x14ac:dyDescent="0.25">
      <c r="A327">
        <v>327</v>
      </c>
      <c r="B327">
        <v>209743.58</v>
      </c>
    </row>
    <row r="328" spans="1:2" x14ac:dyDescent="0.25">
      <c r="A328">
        <v>328</v>
      </c>
      <c r="B328">
        <v>211035.11</v>
      </c>
    </row>
    <row r="329" spans="1:2" x14ac:dyDescent="0.25">
      <c r="A329">
        <v>329</v>
      </c>
      <c r="B329">
        <v>212320.65</v>
      </c>
    </row>
    <row r="330" spans="1:2" x14ac:dyDescent="0.25">
      <c r="A330">
        <v>330</v>
      </c>
      <c r="B330">
        <v>213607.35</v>
      </c>
    </row>
    <row r="331" spans="1:2" x14ac:dyDescent="0.25">
      <c r="A331">
        <v>331</v>
      </c>
      <c r="B331">
        <v>214903.91</v>
      </c>
    </row>
    <row r="332" spans="1:2" x14ac:dyDescent="0.25">
      <c r="A332">
        <v>332</v>
      </c>
      <c r="B332">
        <v>216210.77</v>
      </c>
    </row>
    <row r="333" spans="1:2" x14ac:dyDescent="0.25">
      <c r="A333">
        <v>333</v>
      </c>
      <c r="B333">
        <v>217519.19</v>
      </c>
    </row>
    <row r="334" spans="1:2" x14ac:dyDescent="0.25">
      <c r="A334">
        <v>334</v>
      </c>
      <c r="B334">
        <v>218817.84</v>
      </c>
    </row>
    <row r="335" spans="1:2" x14ac:dyDescent="0.25">
      <c r="A335">
        <v>335</v>
      </c>
      <c r="B335">
        <v>220137.23</v>
      </c>
    </row>
    <row r="336" spans="1:2" x14ac:dyDescent="0.25">
      <c r="A336">
        <v>336</v>
      </c>
      <c r="B336">
        <v>221444.19</v>
      </c>
    </row>
    <row r="337" spans="1:2" x14ac:dyDescent="0.25">
      <c r="A337">
        <v>337</v>
      </c>
      <c r="B337">
        <v>222760.7</v>
      </c>
    </row>
    <row r="338" spans="1:2" x14ac:dyDescent="0.25">
      <c r="A338">
        <v>338</v>
      </c>
      <c r="B338">
        <v>224096.1</v>
      </c>
    </row>
    <row r="339" spans="1:2" x14ac:dyDescent="0.25">
      <c r="A339">
        <v>339</v>
      </c>
      <c r="B339">
        <v>225425.64</v>
      </c>
    </row>
    <row r="340" spans="1:2" x14ac:dyDescent="0.25">
      <c r="A340">
        <v>340</v>
      </c>
      <c r="B340">
        <v>226752.37</v>
      </c>
    </row>
    <row r="341" spans="1:2" x14ac:dyDescent="0.25">
      <c r="A341">
        <v>341</v>
      </c>
      <c r="B341">
        <v>228093.67</v>
      </c>
    </row>
    <row r="342" spans="1:2" x14ac:dyDescent="0.25">
      <c r="A342">
        <v>342</v>
      </c>
      <c r="B342">
        <v>229424.35</v>
      </c>
    </row>
    <row r="343" spans="1:2" x14ac:dyDescent="0.25">
      <c r="A343">
        <v>343</v>
      </c>
      <c r="B343">
        <v>230768.24</v>
      </c>
    </row>
    <row r="344" spans="1:2" x14ac:dyDescent="0.25">
      <c r="A344">
        <v>344</v>
      </c>
      <c r="B344">
        <v>232122.29</v>
      </c>
    </row>
    <row r="345" spans="1:2" x14ac:dyDescent="0.25">
      <c r="A345">
        <v>345</v>
      </c>
      <c r="B345">
        <v>233468.65</v>
      </c>
    </row>
    <row r="346" spans="1:2" x14ac:dyDescent="0.25">
      <c r="A346">
        <v>346</v>
      </c>
      <c r="B346">
        <v>234835.83</v>
      </c>
    </row>
    <row r="347" spans="1:2" x14ac:dyDescent="0.25">
      <c r="A347">
        <v>347</v>
      </c>
      <c r="B347">
        <v>236195.18</v>
      </c>
    </row>
    <row r="348" spans="1:2" x14ac:dyDescent="0.25">
      <c r="A348">
        <v>348</v>
      </c>
      <c r="B348">
        <v>237553.05</v>
      </c>
    </row>
    <row r="349" spans="1:2" x14ac:dyDescent="0.25">
      <c r="A349">
        <v>349</v>
      </c>
      <c r="B349">
        <v>238913.45</v>
      </c>
    </row>
    <row r="350" spans="1:2" x14ac:dyDescent="0.25">
      <c r="A350">
        <v>350</v>
      </c>
      <c r="B350">
        <v>240287.72</v>
      </c>
    </row>
    <row r="351" spans="1:2" x14ac:dyDescent="0.25">
      <c r="A351">
        <v>351</v>
      </c>
      <c r="B351">
        <v>241668.47</v>
      </c>
    </row>
    <row r="352" spans="1:2" x14ac:dyDescent="0.25">
      <c r="A352">
        <v>352</v>
      </c>
      <c r="B352">
        <v>243052.76</v>
      </c>
    </row>
    <row r="353" spans="1:2" x14ac:dyDescent="0.25">
      <c r="A353">
        <v>353</v>
      </c>
      <c r="B353">
        <v>244416.87</v>
      </c>
    </row>
    <row r="354" spans="1:2" x14ac:dyDescent="0.25">
      <c r="A354">
        <v>354</v>
      </c>
      <c r="B354">
        <v>245806.91</v>
      </c>
    </row>
    <row r="355" spans="1:2" x14ac:dyDescent="0.25">
      <c r="A355">
        <v>355</v>
      </c>
      <c r="B355">
        <v>247206.93</v>
      </c>
    </row>
    <row r="356" spans="1:2" x14ac:dyDescent="0.25">
      <c r="A356">
        <v>356</v>
      </c>
      <c r="B356">
        <v>248596.09</v>
      </c>
    </row>
    <row r="357" spans="1:2" x14ac:dyDescent="0.25">
      <c r="A357">
        <v>357</v>
      </c>
      <c r="B357">
        <v>249987.72</v>
      </c>
    </row>
    <row r="358" spans="1:2" x14ac:dyDescent="0.25">
      <c r="A358">
        <v>358</v>
      </c>
      <c r="B358">
        <v>251392.14</v>
      </c>
    </row>
    <row r="359" spans="1:2" x14ac:dyDescent="0.25">
      <c r="A359">
        <v>359</v>
      </c>
      <c r="B359">
        <v>252812.35</v>
      </c>
    </row>
    <row r="360" spans="1:2" x14ac:dyDescent="0.25">
      <c r="A360">
        <v>360</v>
      </c>
      <c r="B360">
        <v>254211.09</v>
      </c>
    </row>
    <row r="361" spans="1:2" x14ac:dyDescent="0.25">
      <c r="A361">
        <v>361</v>
      </c>
      <c r="B361">
        <v>255623.19</v>
      </c>
    </row>
    <row r="362" spans="1:2" x14ac:dyDescent="0.25">
      <c r="A362">
        <v>362</v>
      </c>
      <c r="B362">
        <v>257040.22</v>
      </c>
    </row>
    <row r="363" spans="1:2" x14ac:dyDescent="0.25">
      <c r="A363">
        <v>363</v>
      </c>
      <c r="B363">
        <v>258461.96</v>
      </c>
    </row>
    <row r="364" spans="1:2" x14ac:dyDescent="0.25">
      <c r="A364">
        <v>364</v>
      </c>
      <c r="B364">
        <v>259896.54</v>
      </c>
    </row>
    <row r="365" spans="1:2" x14ac:dyDescent="0.25">
      <c r="A365">
        <v>365</v>
      </c>
      <c r="B365">
        <v>261329.9</v>
      </c>
    </row>
    <row r="366" spans="1:2" x14ac:dyDescent="0.25">
      <c r="A366">
        <v>366</v>
      </c>
      <c r="B366">
        <v>262757.77</v>
      </c>
    </row>
    <row r="367" spans="1:2" x14ac:dyDescent="0.25">
      <c r="A367">
        <v>367</v>
      </c>
      <c r="B367">
        <v>264204.07</v>
      </c>
    </row>
    <row r="368" spans="1:2" x14ac:dyDescent="0.25">
      <c r="A368">
        <v>368</v>
      </c>
      <c r="B368">
        <v>265634.59999999998</v>
      </c>
    </row>
    <row r="369" spans="1:2" x14ac:dyDescent="0.25">
      <c r="A369">
        <v>369</v>
      </c>
      <c r="B369">
        <v>267088.09000000003</v>
      </c>
    </row>
    <row r="370" spans="1:2" x14ac:dyDescent="0.25">
      <c r="A370">
        <v>370</v>
      </c>
      <c r="B370">
        <v>268536.38</v>
      </c>
    </row>
    <row r="371" spans="1:2" x14ac:dyDescent="0.25">
      <c r="A371">
        <v>371</v>
      </c>
      <c r="B371">
        <v>270002.40999999997</v>
      </c>
    </row>
    <row r="372" spans="1:2" x14ac:dyDescent="0.25">
      <c r="A372">
        <v>372</v>
      </c>
      <c r="B372">
        <v>271437.61</v>
      </c>
    </row>
    <row r="373" spans="1:2" x14ac:dyDescent="0.25">
      <c r="A373">
        <v>373</v>
      </c>
      <c r="B373">
        <v>272904.05</v>
      </c>
    </row>
    <row r="374" spans="1:2" x14ac:dyDescent="0.25">
      <c r="A374">
        <v>374</v>
      </c>
      <c r="B374">
        <v>274378.38</v>
      </c>
    </row>
    <row r="375" spans="1:2" x14ac:dyDescent="0.25">
      <c r="A375">
        <v>375</v>
      </c>
      <c r="B375">
        <v>275838.64</v>
      </c>
    </row>
    <row r="376" spans="1:2" x14ac:dyDescent="0.25">
      <c r="A376">
        <v>376</v>
      </c>
      <c r="B376">
        <v>277316.86</v>
      </c>
    </row>
    <row r="377" spans="1:2" x14ac:dyDescent="0.25">
      <c r="A377">
        <v>377</v>
      </c>
      <c r="B377">
        <v>278796.24</v>
      </c>
    </row>
    <row r="378" spans="1:2" x14ac:dyDescent="0.25">
      <c r="A378">
        <v>378</v>
      </c>
      <c r="B378">
        <v>280267.98</v>
      </c>
    </row>
    <row r="379" spans="1:2" x14ac:dyDescent="0.25">
      <c r="A379">
        <v>379</v>
      </c>
      <c r="B379">
        <v>281760.94</v>
      </c>
    </row>
    <row r="380" spans="1:2" x14ac:dyDescent="0.25">
      <c r="A380">
        <v>380</v>
      </c>
      <c r="B380">
        <v>283240.52</v>
      </c>
    </row>
    <row r="381" spans="1:2" x14ac:dyDescent="0.25">
      <c r="A381">
        <v>381</v>
      </c>
      <c r="B381">
        <v>284736.83</v>
      </c>
    </row>
    <row r="382" spans="1:2" x14ac:dyDescent="0.25">
      <c r="A382">
        <v>382</v>
      </c>
      <c r="B382">
        <v>286237.90999999997</v>
      </c>
    </row>
    <row r="383" spans="1:2" x14ac:dyDescent="0.25">
      <c r="A383">
        <v>383</v>
      </c>
      <c r="B383">
        <v>287733.82</v>
      </c>
    </row>
    <row r="384" spans="1:2" x14ac:dyDescent="0.25">
      <c r="A384">
        <v>384</v>
      </c>
      <c r="B384">
        <v>289248.09999999998</v>
      </c>
    </row>
    <row r="385" spans="1:2" x14ac:dyDescent="0.25">
      <c r="A385">
        <v>385</v>
      </c>
      <c r="B385">
        <v>290754.08</v>
      </c>
    </row>
    <row r="386" spans="1:2" x14ac:dyDescent="0.25">
      <c r="A386">
        <v>386</v>
      </c>
      <c r="B386">
        <v>292267.17</v>
      </c>
    </row>
    <row r="387" spans="1:2" x14ac:dyDescent="0.25">
      <c r="A387">
        <v>387</v>
      </c>
      <c r="B387">
        <v>293772.90999999997</v>
      </c>
    </row>
    <row r="388" spans="1:2" x14ac:dyDescent="0.25">
      <c r="A388">
        <v>388</v>
      </c>
      <c r="B388">
        <v>295294.45</v>
      </c>
    </row>
    <row r="389" spans="1:2" x14ac:dyDescent="0.25">
      <c r="A389">
        <v>389</v>
      </c>
      <c r="B389">
        <v>296834.19</v>
      </c>
    </row>
    <row r="390" spans="1:2" x14ac:dyDescent="0.25">
      <c r="A390">
        <v>390</v>
      </c>
      <c r="B390">
        <v>298350.78999999998</v>
      </c>
    </row>
    <row r="391" spans="1:2" x14ac:dyDescent="0.25">
      <c r="A391">
        <v>391</v>
      </c>
      <c r="B391">
        <v>299873.2</v>
      </c>
    </row>
    <row r="392" spans="1:2" x14ac:dyDescent="0.25">
      <c r="A392">
        <v>392</v>
      </c>
      <c r="B392">
        <v>301423.11</v>
      </c>
    </row>
    <row r="393" spans="1:2" x14ac:dyDescent="0.25">
      <c r="A393">
        <v>393</v>
      </c>
      <c r="B393">
        <v>302951.19</v>
      </c>
    </row>
    <row r="394" spans="1:2" x14ac:dyDescent="0.25">
      <c r="A394">
        <v>394</v>
      </c>
      <c r="B394">
        <v>304500.40000000002</v>
      </c>
    </row>
    <row r="395" spans="1:2" x14ac:dyDescent="0.25">
      <c r="A395">
        <v>395</v>
      </c>
      <c r="B395">
        <v>306058.09999999998</v>
      </c>
    </row>
    <row r="396" spans="1:2" x14ac:dyDescent="0.25">
      <c r="A396">
        <v>396</v>
      </c>
      <c r="B396">
        <v>307599.03000000003</v>
      </c>
    </row>
    <row r="397" spans="1:2" x14ac:dyDescent="0.25">
      <c r="A397">
        <v>397</v>
      </c>
      <c r="B397">
        <v>309164.05</v>
      </c>
    </row>
    <row r="398" spans="1:2" x14ac:dyDescent="0.25">
      <c r="A398">
        <v>398</v>
      </c>
      <c r="B398">
        <v>310715.83</v>
      </c>
    </row>
    <row r="399" spans="1:2" x14ac:dyDescent="0.25">
      <c r="A399">
        <v>399</v>
      </c>
      <c r="B399">
        <v>312287.27</v>
      </c>
    </row>
    <row r="400" spans="1:2" x14ac:dyDescent="0.25">
      <c r="A400">
        <v>400</v>
      </c>
      <c r="B400">
        <v>313846.8</v>
      </c>
    </row>
    <row r="401" spans="1:2" x14ac:dyDescent="0.25">
      <c r="A401">
        <v>401</v>
      </c>
      <c r="B401">
        <v>315418.19</v>
      </c>
    </row>
    <row r="402" spans="1:2" x14ac:dyDescent="0.25">
      <c r="A402">
        <v>402</v>
      </c>
      <c r="B402">
        <v>316977.43</v>
      </c>
    </row>
    <row r="403" spans="1:2" x14ac:dyDescent="0.25">
      <c r="A403">
        <v>403</v>
      </c>
      <c r="B403">
        <v>318578.56</v>
      </c>
    </row>
    <row r="404" spans="1:2" x14ac:dyDescent="0.25">
      <c r="A404">
        <v>404</v>
      </c>
      <c r="B404">
        <v>320160.82</v>
      </c>
    </row>
    <row r="405" spans="1:2" x14ac:dyDescent="0.25">
      <c r="A405">
        <v>405</v>
      </c>
      <c r="B405">
        <v>321741.5</v>
      </c>
    </row>
    <row r="406" spans="1:2" x14ac:dyDescent="0.25">
      <c r="A406">
        <v>406</v>
      </c>
      <c r="B406">
        <v>323322.38</v>
      </c>
    </row>
    <row r="407" spans="1:2" x14ac:dyDescent="0.25">
      <c r="A407">
        <v>407</v>
      </c>
      <c r="B407">
        <v>324942.06</v>
      </c>
    </row>
    <row r="408" spans="1:2" x14ac:dyDescent="0.25">
      <c r="A408">
        <v>408</v>
      </c>
      <c r="B408">
        <v>326515.3</v>
      </c>
    </row>
    <row r="409" spans="1:2" x14ac:dyDescent="0.25">
      <c r="A409">
        <v>409</v>
      </c>
      <c r="B409">
        <v>328116.28000000003</v>
      </c>
    </row>
    <row r="410" spans="1:2" x14ac:dyDescent="0.25">
      <c r="A410">
        <v>410</v>
      </c>
      <c r="B410">
        <v>329738.87</v>
      </c>
    </row>
    <row r="411" spans="1:2" x14ac:dyDescent="0.25">
      <c r="A411">
        <v>411</v>
      </c>
      <c r="B411">
        <v>331334.05</v>
      </c>
    </row>
    <row r="412" spans="1:2" x14ac:dyDescent="0.25">
      <c r="A412">
        <v>412</v>
      </c>
      <c r="B412">
        <v>332959.28000000003</v>
      </c>
    </row>
    <row r="413" spans="1:2" x14ac:dyDescent="0.25">
      <c r="A413">
        <v>413</v>
      </c>
      <c r="B413">
        <v>334571.98</v>
      </c>
    </row>
    <row r="414" spans="1:2" x14ac:dyDescent="0.25">
      <c r="A414">
        <v>414</v>
      </c>
      <c r="B414">
        <v>336202.77</v>
      </c>
    </row>
    <row r="415" spans="1:2" x14ac:dyDescent="0.25">
      <c r="A415">
        <v>415</v>
      </c>
      <c r="B415">
        <v>337833.96</v>
      </c>
    </row>
    <row r="416" spans="1:2" x14ac:dyDescent="0.25">
      <c r="A416">
        <v>416</v>
      </c>
      <c r="B416">
        <v>339447.34</v>
      </c>
    </row>
    <row r="417" spans="1:2" x14ac:dyDescent="0.25">
      <c r="A417">
        <v>417</v>
      </c>
      <c r="B417">
        <v>341104.71</v>
      </c>
    </row>
    <row r="418" spans="1:2" x14ac:dyDescent="0.25">
      <c r="A418">
        <v>418</v>
      </c>
      <c r="B418">
        <v>342730.18</v>
      </c>
    </row>
    <row r="419" spans="1:2" x14ac:dyDescent="0.25">
      <c r="A419">
        <v>419</v>
      </c>
      <c r="B419">
        <v>344352.88</v>
      </c>
    </row>
    <row r="420" spans="1:2" x14ac:dyDescent="0.25">
      <c r="A420">
        <v>420</v>
      </c>
      <c r="B420">
        <v>346018.89</v>
      </c>
    </row>
    <row r="421" spans="1:2" x14ac:dyDescent="0.25">
      <c r="A421">
        <v>421</v>
      </c>
      <c r="B421">
        <v>347663.24</v>
      </c>
    </row>
    <row r="422" spans="1:2" x14ac:dyDescent="0.25">
      <c r="A422">
        <v>422</v>
      </c>
      <c r="B422">
        <v>349316.23</v>
      </c>
    </row>
    <row r="423" spans="1:2" x14ac:dyDescent="0.25">
      <c r="A423">
        <v>423</v>
      </c>
      <c r="B423">
        <v>350972.88</v>
      </c>
    </row>
    <row r="424" spans="1:2" x14ac:dyDescent="0.25">
      <c r="A424">
        <v>424</v>
      </c>
      <c r="B424">
        <v>352611.53</v>
      </c>
    </row>
    <row r="425" spans="1:2" x14ac:dyDescent="0.25">
      <c r="A425">
        <v>425</v>
      </c>
      <c r="B425">
        <v>354304.32</v>
      </c>
    </row>
    <row r="426" spans="1:2" x14ac:dyDescent="0.25">
      <c r="A426">
        <v>426</v>
      </c>
      <c r="B426">
        <v>355974.13</v>
      </c>
    </row>
    <row r="427" spans="1:2" x14ac:dyDescent="0.25">
      <c r="A427">
        <v>427</v>
      </c>
      <c r="B427">
        <v>357649</v>
      </c>
    </row>
    <row r="428" spans="1:2" x14ac:dyDescent="0.25">
      <c r="A428">
        <v>428</v>
      </c>
      <c r="B428">
        <v>359329.58</v>
      </c>
    </row>
    <row r="429" spans="1:2" x14ac:dyDescent="0.25">
      <c r="A429">
        <v>429</v>
      </c>
      <c r="B429">
        <v>360994.51</v>
      </c>
    </row>
    <row r="430" spans="1:2" x14ac:dyDescent="0.25">
      <c r="A430">
        <v>430</v>
      </c>
      <c r="B430">
        <v>362686.53</v>
      </c>
    </row>
    <row r="431" spans="1:2" x14ac:dyDescent="0.25">
      <c r="A431">
        <v>431</v>
      </c>
      <c r="B431">
        <v>364367.35</v>
      </c>
    </row>
    <row r="432" spans="1:2" x14ac:dyDescent="0.25">
      <c r="A432">
        <v>432</v>
      </c>
      <c r="B432">
        <v>366064.6</v>
      </c>
    </row>
    <row r="433" spans="1:2" x14ac:dyDescent="0.25">
      <c r="A433">
        <v>433</v>
      </c>
      <c r="B433">
        <v>367767.37</v>
      </c>
    </row>
    <row r="434" spans="1:2" x14ac:dyDescent="0.25">
      <c r="A434">
        <v>434</v>
      </c>
      <c r="B434">
        <v>369467.4</v>
      </c>
    </row>
    <row r="435" spans="1:2" x14ac:dyDescent="0.25">
      <c r="A435">
        <v>435</v>
      </c>
      <c r="B435">
        <v>371164.19</v>
      </c>
    </row>
    <row r="436" spans="1:2" x14ac:dyDescent="0.25">
      <c r="A436">
        <v>436</v>
      </c>
      <c r="B436">
        <v>372881.63</v>
      </c>
    </row>
    <row r="437" spans="1:2" x14ac:dyDescent="0.25">
      <c r="A437">
        <v>437</v>
      </c>
      <c r="B437">
        <v>374607.51</v>
      </c>
    </row>
    <row r="438" spans="1:2" x14ac:dyDescent="0.25">
      <c r="A438">
        <v>438</v>
      </c>
      <c r="B438">
        <v>376300</v>
      </c>
    </row>
    <row r="439" spans="1:2" x14ac:dyDescent="0.25">
      <c r="A439">
        <v>439</v>
      </c>
      <c r="B439">
        <v>378025.29</v>
      </c>
    </row>
    <row r="440" spans="1:2" x14ac:dyDescent="0.25">
      <c r="A440">
        <v>440</v>
      </c>
      <c r="B440">
        <v>379745.82</v>
      </c>
    </row>
    <row r="441" spans="1:2" x14ac:dyDescent="0.25">
      <c r="A441">
        <v>441</v>
      </c>
      <c r="B441">
        <v>381486.75</v>
      </c>
    </row>
    <row r="442" spans="1:2" x14ac:dyDescent="0.25">
      <c r="A442">
        <v>442</v>
      </c>
      <c r="B442">
        <v>383232.37</v>
      </c>
    </row>
    <row r="443" spans="1:2" x14ac:dyDescent="0.25">
      <c r="A443">
        <v>443</v>
      </c>
      <c r="B443">
        <v>384948.94</v>
      </c>
    </row>
    <row r="444" spans="1:2" x14ac:dyDescent="0.25">
      <c r="A444">
        <v>444</v>
      </c>
      <c r="B444">
        <v>386693.47</v>
      </c>
    </row>
    <row r="445" spans="1:2" x14ac:dyDescent="0.25">
      <c r="A445">
        <v>445</v>
      </c>
      <c r="B445">
        <v>388444.14</v>
      </c>
    </row>
    <row r="446" spans="1:2" x14ac:dyDescent="0.25">
      <c r="A446">
        <v>446</v>
      </c>
      <c r="B446">
        <v>390182.14</v>
      </c>
    </row>
    <row r="447" spans="1:2" x14ac:dyDescent="0.25">
      <c r="A447">
        <v>447</v>
      </c>
      <c r="B447">
        <v>391943.36</v>
      </c>
    </row>
    <row r="448" spans="1:2" x14ac:dyDescent="0.25">
      <c r="A448">
        <v>448</v>
      </c>
      <c r="B448">
        <v>393683.65</v>
      </c>
    </row>
    <row r="449" spans="1:2" x14ac:dyDescent="0.25">
      <c r="A449">
        <v>449</v>
      </c>
      <c r="B449">
        <v>395438.87</v>
      </c>
    </row>
    <row r="450" spans="1:2" x14ac:dyDescent="0.25">
      <c r="A450">
        <v>450</v>
      </c>
      <c r="B450">
        <v>397224.73</v>
      </c>
    </row>
    <row r="451" spans="1:2" x14ac:dyDescent="0.25">
      <c r="A451">
        <v>451</v>
      </c>
      <c r="B451">
        <v>398974.61</v>
      </c>
    </row>
    <row r="452" spans="1:2" x14ac:dyDescent="0.25">
      <c r="A452">
        <v>452</v>
      </c>
      <c r="B452">
        <v>400746.88</v>
      </c>
    </row>
    <row r="453" spans="1:2" x14ac:dyDescent="0.25">
      <c r="A453">
        <v>453</v>
      </c>
      <c r="B453">
        <v>402520.29</v>
      </c>
    </row>
    <row r="454" spans="1:2" x14ac:dyDescent="0.25">
      <c r="A454">
        <v>454</v>
      </c>
      <c r="B454">
        <v>404310.7</v>
      </c>
    </row>
    <row r="455" spans="1:2" x14ac:dyDescent="0.25">
      <c r="A455">
        <v>455</v>
      </c>
      <c r="B455">
        <v>406073.65</v>
      </c>
    </row>
    <row r="456" spans="1:2" x14ac:dyDescent="0.25">
      <c r="A456">
        <v>456</v>
      </c>
      <c r="B456">
        <v>407854.9</v>
      </c>
    </row>
    <row r="457" spans="1:2" x14ac:dyDescent="0.25">
      <c r="A457">
        <v>457</v>
      </c>
      <c r="B457">
        <v>409659.05</v>
      </c>
    </row>
    <row r="458" spans="1:2" x14ac:dyDescent="0.25">
      <c r="A458">
        <v>458</v>
      </c>
      <c r="B458">
        <v>411468.33</v>
      </c>
    </row>
    <row r="459" spans="1:2" x14ac:dyDescent="0.25">
      <c r="A459">
        <v>459</v>
      </c>
      <c r="B459">
        <v>413257.57</v>
      </c>
    </row>
    <row r="460" spans="1:2" x14ac:dyDescent="0.25">
      <c r="A460">
        <v>460</v>
      </c>
      <c r="B460">
        <v>415051.91</v>
      </c>
    </row>
    <row r="461" spans="1:2" x14ac:dyDescent="0.25">
      <c r="A461">
        <v>461</v>
      </c>
      <c r="B461">
        <v>416862.6</v>
      </c>
    </row>
    <row r="462" spans="1:2" x14ac:dyDescent="0.25">
      <c r="A462">
        <v>462</v>
      </c>
      <c r="B462">
        <v>418681.13</v>
      </c>
    </row>
    <row r="463" spans="1:2" x14ac:dyDescent="0.25">
      <c r="A463">
        <v>463</v>
      </c>
      <c r="B463">
        <v>420491.96</v>
      </c>
    </row>
    <row r="464" spans="1:2" x14ac:dyDescent="0.25">
      <c r="A464">
        <v>464</v>
      </c>
      <c r="B464">
        <v>422323.5</v>
      </c>
    </row>
    <row r="465" spans="1:2" x14ac:dyDescent="0.25">
      <c r="A465">
        <v>465</v>
      </c>
      <c r="B465">
        <v>424111.53</v>
      </c>
    </row>
    <row r="466" spans="1:2" x14ac:dyDescent="0.25">
      <c r="A466">
        <v>466</v>
      </c>
      <c r="B466">
        <v>425967.25</v>
      </c>
    </row>
    <row r="467" spans="1:2" x14ac:dyDescent="0.25">
      <c r="A467">
        <v>467</v>
      </c>
      <c r="B467">
        <v>427781.13</v>
      </c>
    </row>
    <row r="468" spans="1:2" x14ac:dyDescent="0.25">
      <c r="A468">
        <v>468</v>
      </c>
      <c r="B468">
        <v>429610.2</v>
      </c>
    </row>
    <row r="469" spans="1:2" x14ac:dyDescent="0.25">
      <c r="A469">
        <v>469</v>
      </c>
      <c r="B469">
        <v>431461.09</v>
      </c>
    </row>
    <row r="470" spans="1:2" x14ac:dyDescent="0.25">
      <c r="A470">
        <v>470</v>
      </c>
      <c r="B470">
        <v>433299.44</v>
      </c>
    </row>
    <row r="471" spans="1:2" x14ac:dyDescent="0.25">
      <c r="A471">
        <v>471</v>
      </c>
      <c r="B471">
        <v>435151.2</v>
      </c>
    </row>
    <row r="472" spans="1:2" x14ac:dyDescent="0.25">
      <c r="A472">
        <v>472</v>
      </c>
      <c r="B472">
        <v>437011.96</v>
      </c>
    </row>
    <row r="473" spans="1:2" x14ac:dyDescent="0.25">
      <c r="A473">
        <v>473</v>
      </c>
      <c r="B473">
        <v>438856.5</v>
      </c>
    </row>
    <row r="474" spans="1:2" x14ac:dyDescent="0.25">
      <c r="A474">
        <v>474</v>
      </c>
      <c r="B474">
        <v>440711.07</v>
      </c>
    </row>
    <row r="475" spans="1:2" x14ac:dyDescent="0.25">
      <c r="A475">
        <v>475</v>
      </c>
      <c r="B475">
        <v>442574.1</v>
      </c>
    </row>
    <row r="476" spans="1:2" x14ac:dyDescent="0.25">
      <c r="A476">
        <v>476</v>
      </c>
      <c r="B476">
        <v>444439.21</v>
      </c>
    </row>
    <row r="477" spans="1:2" x14ac:dyDescent="0.25">
      <c r="A477">
        <v>477</v>
      </c>
      <c r="B477">
        <v>446324.9</v>
      </c>
    </row>
    <row r="478" spans="1:2" x14ac:dyDescent="0.25">
      <c r="A478">
        <v>478</v>
      </c>
      <c r="B478">
        <v>448160.8</v>
      </c>
    </row>
    <row r="479" spans="1:2" x14ac:dyDescent="0.25">
      <c r="A479">
        <v>479</v>
      </c>
      <c r="B479">
        <v>450063.48</v>
      </c>
    </row>
    <row r="480" spans="1:2" x14ac:dyDescent="0.25">
      <c r="A480">
        <v>480</v>
      </c>
      <c r="B480">
        <v>451932.08</v>
      </c>
    </row>
    <row r="481" spans="1:2" x14ac:dyDescent="0.25">
      <c r="A481">
        <v>481</v>
      </c>
      <c r="B481">
        <v>453818.87</v>
      </c>
    </row>
    <row r="482" spans="1:2" x14ac:dyDescent="0.25">
      <c r="A482">
        <v>482</v>
      </c>
      <c r="B482">
        <v>455711.28</v>
      </c>
    </row>
    <row r="483" spans="1:2" x14ac:dyDescent="0.25">
      <c r="A483">
        <v>483</v>
      </c>
      <c r="B483">
        <v>457603.75</v>
      </c>
    </row>
    <row r="484" spans="1:2" x14ac:dyDescent="0.25">
      <c r="A484">
        <v>484</v>
      </c>
      <c r="B484">
        <v>459494.66</v>
      </c>
    </row>
    <row r="485" spans="1:2" x14ac:dyDescent="0.25">
      <c r="A485">
        <v>485</v>
      </c>
      <c r="B485">
        <v>461401.85</v>
      </c>
    </row>
    <row r="486" spans="1:2" x14ac:dyDescent="0.25">
      <c r="A486">
        <v>486</v>
      </c>
      <c r="B486">
        <v>463320.67</v>
      </c>
    </row>
    <row r="487" spans="1:2" x14ac:dyDescent="0.25">
      <c r="A487">
        <v>487</v>
      </c>
      <c r="B487">
        <v>465214.07</v>
      </c>
    </row>
    <row r="488" spans="1:2" x14ac:dyDescent="0.25">
      <c r="A488">
        <v>488</v>
      </c>
      <c r="B488">
        <v>467149.31</v>
      </c>
    </row>
    <row r="489" spans="1:2" x14ac:dyDescent="0.25">
      <c r="A489">
        <v>489</v>
      </c>
      <c r="B489">
        <v>469037.61</v>
      </c>
    </row>
    <row r="490" spans="1:2" x14ac:dyDescent="0.25">
      <c r="A490">
        <v>490</v>
      </c>
      <c r="B490">
        <v>470974.51</v>
      </c>
    </row>
    <row r="491" spans="1:2" x14ac:dyDescent="0.25">
      <c r="A491">
        <v>491</v>
      </c>
      <c r="B491">
        <v>472887.74</v>
      </c>
    </row>
    <row r="492" spans="1:2" x14ac:dyDescent="0.25">
      <c r="A492">
        <v>492</v>
      </c>
      <c r="B492">
        <v>474823.05</v>
      </c>
    </row>
    <row r="493" spans="1:2" x14ac:dyDescent="0.25">
      <c r="A493">
        <v>493</v>
      </c>
      <c r="B493">
        <v>476740.45</v>
      </c>
    </row>
    <row r="494" spans="1:2" x14ac:dyDescent="0.25">
      <c r="A494">
        <v>494</v>
      </c>
      <c r="B494">
        <v>478681.52</v>
      </c>
    </row>
    <row r="495" spans="1:2" x14ac:dyDescent="0.25">
      <c r="A495">
        <v>495</v>
      </c>
      <c r="B495">
        <v>480637.79</v>
      </c>
    </row>
    <row r="496" spans="1:2" x14ac:dyDescent="0.25">
      <c r="A496">
        <v>496</v>
      </c>
      <c r="B496">
        <v>482570.08</v>
      </c>
    </row>
    <row r="497" spans="1:2" x14ac:dyDescent="0.25">
      <c r="A497">
        <v>497</v>
      </c>
      <c r="B497">
        <v>484523.22</v>
      </c>
    </row>
    <row r="498" spans="1:2" x14ac:dyDescent="0.25">
      <c r="A498">
        <v>498</v>
      </c>
      <c r="B498">
        <v>486471.7</v>
      </c>
    </row>
    <row r="499" spans="1:2" x14ac:dyDescent="0.25">
      <c r="A499">
        <v>499</v>
      </c>
      <c r="B499">
        <v>488434.04</v>
      </c>
    </row>
    <row r="500" spans="1:2" x14ac:dyDescent="0.25">
      <c r="A500">
        <v>500</v>
      </c>
      <c r="B500">
        <v>490385.71</v>
      </c>
    </row>
    <row r="501" spans="1:2" x14ac:dyDescent="0.25">
      <c r="A501">
        <v>501</v>
      </c>
      <c r="B501">
        <v>492365.02</v>
      </c>
    </row>
    <row r="502" spans="1:2" x14ac:dyDescent="0.25">
      <c r="A502">
        <v>502</v>
      </c>
      <c r="B502">
        <v>494318.67</v>
      </c>
    </row>
    <row r="503" spans="1:2" x14ac:dyDescent="0.25">
      <c r="A503">
        <v>503</v>
      </c>
      <c r="B503">
        <v>496284.14</v>
      </c>
    </row>
    <row r="504" spans="1:2" x14ac:dyDescent="0.25">
      <c r="A504">
        <v>504</v>
      </c>
      <c r="B504">
        <v>498271.52</v>
      </c>
    </row>
    <row r="505" spans="1:2" x14ac:dyDescent="0.25">
      <c r="A505">
        <v>505</v>
      </c>
      <c r="B505">
        <v>500241.85</v>
      </c>
    </row>
    <row r="506" spans="1:2" x14ac:dyDescent="0.25">
      <c r="A506">
        <v>506</v>
      </c>
      <c r="B506">
        <v>502237.03</v>
      </c>
    </row>
    <row r="507" spans="1:2" x14ac:dyDescent="0.25">
      <c r="A507">
        <v>507</v>
      </c>
      <c r="B507">
        <v>504206.85</v>
      </c>
    </row>
    <row r="508" spans="1:2" x14ac:dyDescent="0.25">
      <c r="A508">
        <v>508</v>
      </c>
      <c r="B508">
        <v>506194.93</v>
      </c>
    </row>
    <row r="509" spans="1:2" x14ac:dyDescent="0.25">
      <c r="A509">
        <v>509</v>
      </c>
      <c r="B509">
        <v>508188.13</v>
      </c>
    </row>
    <row r="510" spans="1:2" x14ac:dyDescent="0.25">
      <c r="A510">
        <v>510</v>
      </c>
      <c r="B510">
        <v>510179.2</v>
      </c>
    </row>
    <row r="511" spans="1:2" x14ac:dyDescent="0.25">
      <c r="A511">
        <v>511</v>
      </c>
      <c r="B511">
        <v>512193.02</v>
      </c>
    </row>
    <row r="512" spans="1:2" x14ac:dyDescent="0.25">
      <c r="A512">
        <v>512</v>
      </c>
      <c r="B512">
        <v>514211.61</v>
      </c>
    </row>
    <row r="513" spans="1:2" x14ac:dyDescent="0.25">
      <c r="A513">
        <v>513</v>
      </c>
      <c r="B513">
        <v>516242.13</v>
      </c>
    </row>
    <row r="514" spans="1:2" x14ac:dyDescent="0.25">
      <c r="A514">
        <v>514</v>
      </c>
      <c r="B514">
        <v>518216.25</v>
      </c>
    </row>
    <row r="515" spans="1:2" x14ac:dyDescent="0.25">
      <c r="A515">
        <v>515</v>
      </c>
      <c r="B515">
        <v>520264.58</v>
      </c>
    </row>
    <row r="516" spans="1:2" x14ac:dyDescent="0.25">
      <c r="A516">
        <v>516</v>
      </c>
      <c r="B516">
        <v>522267.99</v>
      </c>
    </row>
    <row r="517" spans="1:2" x14ac:dyDescent="0.25">
      <c r="A517">
        <v>517</v>
      </c>
      <c r="B517">
        <v>524305.44999999995</v>
      </c>
    </row>
    <row r="518" spans="1:2" x14ac:dyDescent="0.25">
      <c r="A518">
        <v>518</v>
      </c>
      <c r="B518">
        <v>526322.61</v>
      </c>
    </row>
    <row r="519" spans="1:2" x14ac:dyDescent="0.25">
      <c r="A519">
        <v>519</v>
      </c>
      <c r="B519">
        <v>528370.93999999994</v>
      </c>
    </row>
    <row r="520" spans="1:2" x14ac:dyDescent="0.25">
      <c r="A520">
        <v>520</v>
      </c>
      <c r="B520">
        <v>530400.91</v>
      </c>
    </row>
    <row r="521" spans="1:2" x14ac:dyDescent="0.25">
      <c r="A521">
        <v>521</v>
      </c>
      <c r="B521">
        <v>532452.09</v>
      </c>
    </row>
    <row r="522" spans="1:2" x14ac:dyDescent="0.25">
      <c r="A522">
        <v>522</v>
      </c>
      <c r="B522">
        <v>534498.46</v>
      </c>
    </row>
    <row r="523" spans="1:2" x14ac:dyDescent="0.25">
      <c r="A523">
        <v>523</v>
      </c>
      <c r="B523">
        <v>536535.77</v>
      </c>
    </row>
    <row r="524" spans="1:2" x14ac:dyDescent="0.25">
      <c r="A524">
        <v>524</v>
      </c>
      <c r="B524">
        <v>538560.30000000005</v>
      </c>
    </row>
    <row r="525" spans="1:2" x14ac:dyDescent="0.25">
      <c r="A525">
        <v>525</v>
      </c>
      <c r="B525">
        <v>540630.78</v>
      </c>
    </row>
    <row r="526" spans="1:2" x14ac:dyDescent="0.25">
      <c r="A526">
        <v>526</v>
      </c>
      <c r="B526">
        <v>542689.56999999995</v>
      </c>
    </row>
    <row r="527" spans="1:2" x14ac:dyDescent="0.25">
      <c r="A527">
        <v>527</v>
      </c>
      <c r="B527">
        <v>544791.59</v>
      </c>
    </row>
    <row r="528" spans="1:2" x14ac:dyDescent="0.25">
      <c r="A528">
        <v>528</v>
      </c>
      <c r="B528">
        <v>546846.03</v>
      </c>
    </row>
    <row r="529" spans="1:2" x14ac:dyDescent="0.25">
      <c r="A529">
        <v>529</v>
      </c>
      <c r="B529">
        <v>548929.46</v>
      </c>
    </row>
    <row r="530" spans="1:2" x14ac:dyDescent="0.25">
      <c r="A530">
        <v>530</v>
      </c>
      <c r="B530">
        <v>550997.98</v>
      </c>
    </row>
    <row r="531" spans="1:2" x14ac:dyDescent="0.25">
      <c r="A531">
        <v>531</v>
      </c>
      <c r="B531">
        <v>553082.18999999994</v>
      </c>
    </row>
    <row r="532" spans="1:2" x14ac:dyDescent="0.25">
      <c r="A532">
        <v>532</v>
      </c>
      <c r="B532">
        <v>555161.18000000005</v>
      </c>
    </row>
    <row r="533" spans="1:2" x14ac:dyDescent="0.25">
      <c r="A533">
        <v>533</v>
      </c>
      <c r="B533">
        <v>557253.41</v>
      </c>
    </row>
    <row r="534" spans="1:2" x14ac:dyDescent="0.25">
      <c r="A534">
        <v>534</v>
      </c>
      <c r="B534">
        <v>559341.44999999995</v>
      </c>
    </row>
    <row r="535" spans="1:2" x14ac:dyDescent="0.25">
      <c r="A535">
        <v>535</v>
      </c>
      <c r="B535">
        <v>561437.31999999995</v>
      </c>
    </row>
    <row r="536" spans="1:2" x14ac:dyDescent="0.25">
      <c r="A536">
        <v>536</v>
      </c>
      <c r="B536">
        <v>563546.93999999994</v>
      </c>
    </row>
    <row r="537" spans="1:2" x14ac:dyDescent="0.25">
      <c r="A537">
        <v>537</v>
      </c>
      <c r="B537">
        <v>565651.46</v>
      </c>
    </row>
    <row r="538" spans="1:2" x14ac:dyDescent="0.25">
      <c r="A538">
        <v>538</v>
      </c>
      <c r="B538">
        <v>567754.37</v>
      </c>
    </row>
    <row r="539" spans="1:2" x14ac:dyDescent="0.25">
      <c r="A539">
        <v>539</v>
      </c>
      <c r="B539">
        <v>569860.66</v>
      </c>
    </row>
    <row r="540" spans="1:2" x14ac:dyDescent="0.25">
      <c r="A540">
        <v>540</v>
      </c>
      <c r="B540">
        <v>571982.84</v>
      </c>
    </row>
    <row r="541" spans="1:2" x14ac:dyDescent="0.25">
      <c r="A541">
        <v>541</v>
      </c>
      <c r="B541">
        <v>574112.79</v>
      </c>
    </row>
    <row r="542" spans="1:2" x14ac:dyDescent="0.25">
      <c r="A542">
        <v>542</v>
      </c>
      <c r="B542">
        <v>576228.42000000004</v>
      </c>
    </row>
    <row r="543" spans="1:2" x14ac:dyDescent="0.25">
      <c r="A543">
        <v>543</v>
      </c>
      <c r="B543">
        <v>578357.59</v>
      </c>
    </row>
    <row r="544" spans="1:2" x14ac:dyDescent="0.25">
      <c r="A544">
        <v>544</v>
      </c>
      <c r="B544">
        <v>580485.67000000004</v>
      </c>
    </row>
    <row r="545" spans="1:2" x14ac:dyDescent="0.25">
      <c r="A545">
        <v>545</v>
      </c>
      <c r="B545">
        <v>582634.1</v>
      </c>
    </row>
    <row r="546" spans="1:2" x14ac:dyDescent="0.25">
      <c r="A546">
        <v>546</v>
      </c>
      <c r="B546">
        <v>584766.64</v>
      </c>
    </row>
    <row r="547" spans="1:2" x14ac:dyDescent="0.25">
      <c r="A547">
        <v>547</v>
      </c>
      <c r="B547">
        <v>586914.18000000005</v>
      </c>
    </row>
    <row r="548" spans="1:2" x14ac:dyDescent="0.25">
      <c r="A548">
        <v>548</v>
      </c>
      <c r="B548">
        <v>589044.29</v>
      </c>
    </row>
    <row r="549" spans="1:2" x14ac:dyDescent="0.25">
      <c r="A549">
        <v>549</v>
      </c>
      <c r="B549">
        <v>591207.62</v>
      </c>
    </row>
    <row r="550" spans="1:2" x14ac:dyDescent="0.25">
      <c r="A550">
        <v>550</v>
      </c>
      <c r="B550">
        <v>593355.51</v>
      </c>
    </row>
    <row r="551" spans="1:2" x14ac:dyDescent="0.25">
      <c r="A551">
        <v>551</v>
      </c>
      <c r="B551">
        <v>595534.78</v>
      </c>
    </row>
    <row r="552" spans="1:2" x14ac:dyDescent="0.25">
      <c r="A552">
        <v>552</v>
      </c>
      <c r="B552">
        <v>597684.78</v>
      </c>
    </row>
    <row r="553" spans="1:2" x14ac:dyDescent="0.25">
      <c r="A553">
        <v>553</v>
      </c>
      <c r="B553">
        <v>599867.72</v>
      </c>
    </row>
    <row r="554" spans="1:2" x14ac:dyDescent="0.25">
      <c r="A554">
        <v>554</v>
      </c>
      <c r="B554">
        <v>602024.59</v>
      </c>
    </row>
    <row r="555" spans="1:2" x14ac:dyDescent="0.25">
      <c r="A555">
        <v>555</v>
      </c>
      <c r="B555">
        <v>604198.92000000004</v>
      </c>
    </row>
    <row r="556" spans="1:2" x14ac:dyDescent="0.25">
      <c r="A556">
        <v>556</v>
      </c>
      <c r="B556">
        <v>606382.32999999996</v>
      </c>
    </row>
    <row r="557" spans="1:2" x14ac:dyDescent="0.25">
      <c r="A557">
        <v>557</v>
      </c>
      <c r="B557">
        <v>608560.66</v>
      </c>
    </row>
    <row r="558" spans="1:2" x14ac:dyDescent="0.25">
      <c r="A558">
        <v>558</v>
      </c>
      <c r="B558">
        <v>610750.93000000005</v>
      </c>
    </row>
    <row r="559" spans="1:2" x14ac:dyDescent="0.25">
      <c r="A559">
        <v>559</v>
      </c>
      <c r="B559">
        <v>612955.19999999995</v>
      </c>
    </row>
    <row r="560" spans="1:2" x14ac:dyDescent="0.25">
      <c r="A560">
        <v>560</v>
      </c>
      <c r="B560">
        <v>615139.38</v>
      </c>
    </row>
    <row r="561" spans="1:2" x14ac:dyDescent="0.25">
      <c r="A561">
        <v>561</v>
      </c>
      <c r="B561">
        <v>617329.9</v>
      </c>
    </row>
    <row r="562" spans="1:2" x14ac:dyDescent="0.25">
      <c r="A562">
        <v>562</v>
      </c>
      <c r="B562">
        <v>619537.18000000005</v>
      </c>
    </row>
    <row r="563" spans="1:2" x14ac:dyDescent="0.25">
      <c r="A563">
        <v>563</v>
      </c>
      <c r="B563">
        <v>621744.42000000004</v>
      </c>
    </row>
    <row r="564" spans="1:2" x14ac:dyDescent="0.25">
      <c r="A564">
        <v>564</v>
      </c>
      <c r="B564">
        <v>623968.07999999996</v>
      </c>
    </row>
    <row r="565" spans="1:2" x14ac:dyDescent="0.25">
      <c r="A565">
        <v>565</v>
      </c>
      <c r="B565">
        <v>626182.39</v>
      </c>
    </row>
    <row r="566" spans="1:2" x14ac:dyDescent="0.25">
      <c r="A566">
        <v>566</v>
      </c>
      <c r="B566">
        <v>628391.81000000006</v>
      </c>
    </row>
    <row r="567" spans="1:2" x14ac:dyDescent="0.25">
      <c r="A567">
        <v>567</v>
      </c>
      <c r="B567">
        <v>630616</v>
      </c>
    </row>
    <row r="568" spans="1:2" x14ac:dyDescent="0.25">
      <c r="A568">
        <v>568</v>
      </c>
      <c r="B568">
        <v>632823.76</v>
      </c>
    </row>
    <row r="569" spans="1:2" x14ac:dyDescent="0.25">
      <c r="A569">
        <v>569</v>
      </c>
      <c r="B569">
        <v>635053.35</v>
      </c>
    </row>
    <row r="570" spans="1:2" x14ac:dyDescent="0.25">
      <c r="A570">
        <v>570</v>
      </c>
      <c r="B570">
        <v>637310.36</v>
      </c>
    </row>
    <row r="571" spans="1:2" x14ac:dyDescent="0.25">
      <c r="A571">
        <v>571</v>
      </c>
      <c r="B571">
        <v>639550.32999999996</v>
      </c>
    </row>
    <row r="572" spans="1:2" x14ac:dyDescent="0.25">
      <c r="A572">
        <v>572</v>
      </c>
      <c r="B572">
        <v>641780.99</v>
      </c>
    </row>
    <row r="573" spans="1:2" x14ac:dyDescent="0.25">
      <c r="A573">
        <v>573</v>
      </c>
      <c r="B573">
        <v>644033.76</v>
      </c>
    </row>
    <row r="574" spans="1:2" x14ac:dyDescent="0.25">
      <c r="A574">
        <v>574</v>
      </c>
      <c r="B574">
        <v>646278.93999999994</v>
      </c>
    </row>
    <row r="575" spans="1:2" x14ac:dyDescent="0.25">
      <c r="A575">
        <v>575</v>
      </c>
      <c r="B575">
        <v>648522.05000000005</v>
      </c>
    </row>
    <row r="576" spans="1:2" x14ac:dyDescent="0.25">
      <c r="A576">
        <v>576</v>
      </c>
      <c r="B576">
        <v>650790</v>
      </c>
    </row>
    <row r="577" spans="1:2" x14ac:dyDescent="0.25">
      <c r="A577">
        <v>577</v>
      </c>
      <c r="B577">
        <v>653045.38</v>
      </c>
    </row>
    <row r="578" spans="1:2" x14ac:dyDescent="0.25">
      <c r="A578">
        <v>578</v>
      </c>
      <c r="B578">
        <v>655328.42000000004</v>
      </c>
    </row>
    <row r="579" spans="1:2" x14ac:dyDescent="0.25">
      <c r="A579">
        <v>579</v>
      </c>
      <c r="B579">
        <v>657584.99</v>
      </c>
    </row>
    <row r="580" spans="1:2" x14ac:dyDescent="0.25">
      <c r="A580">
        <v>580</v>
      </c>
      <c r="B580">
        <v>659854.93000000005</v>
      </c>
    </row>
    <row r="581" spans="1:2" x14ac:dyDescent="0.25">
      <c r="A581">
        <v>581</v>
      </c>
      <c r="B581">
        <v>662137.92000000004</v>
      </c>
    </row>
    <row r="582" spans="1:2" x14ac:dyDescent="0.25">
      <c r="A582">
        <v>582</v>
      </c>
      <c r="B582">
        <v>664430.18999999994</v>
      </c>
    </row>
    <row r="583" spans="1:2" x14ac:dyDescent="0.25">
      <c r="A583">
        <v>583</v>
      </c>
      <c r="B583">
        <v>666682.67000000004</v>
      </c>
    </row>
    <row r="584" spans="1:2" x14ac:dyDescent="0.25">
      <c r="A584">
        <v>584</v>
      </c>
      <c r="B584">
        <v>669006.67000000004</v>
      </c>
    </row>
    <row r="585" spans="1:2" x14ac:dyDescent="0.25">
      <c r="A585">
        <v>585</v>
      </c>
      <c r="B585">
        <v>671287.96</v>
      </c>
    </row>
    <row r="586" spans="1:2" x14ac:dyDescent="0.25">
      <c r="A586">
        <v>586</v>
      </c>
      <c r="B586">
        <v>673571.78</v>
      </c>
    </row>
    <row r="587" spans="1:2" x14ac:dyDescent="0.25">
      <c r="A587">
        <v>587</v>
      </c>
      <c r="B587">
        <v>675891.03</v>
      </c>
    </row>
    <row r="588" spans="1:2" x14ac:dyDescent="0.25">
      <c r="A588">
        <v>588</v>
      </c>
      <c r="B588">
        <v>678202.54</v>
      </c>
    </row>
    <row r="589" spans="1:2" x14ac:dyDescent="0.25">
      <c r="A589">
        <v>589</v>
      </c>
      <c r="B589">
        <v>680487.9</v>
      </c>
    </row>
    <row r="590" spans="1:2" x14ac:dyDescent="0.25">
      <c r="A590">
        <v>590</v>
      </c>
      <c r="B590">
        <v>682810.51</v>
      </c>
    </row>
    <row r="591" spans="1:2" x14ac:dyDescent="0.25">
      <c r="A591">
        <v>591</v>
      </c>
      <c r="B591">
        <v>685113.7</v>
      </c>
    </row>
    <row r="592" spans="1:2" x14ac:dyDescent="0.25">
      <c r="A592">
        <v>592</v>
      </c>
      <c r="B592">
        <v>687448.41</v>
      </c>
    </row>
    <row r="593" spans="1:2" x14ac:dyDescent="0.25">
      <c r="A593">
        <v>593</v>
      </c>
      <c r="B593">
        <v>689762.04</v>
      </c>
    </row>
    <row r="594" spans="1:2" x14ac:dyDescent="0.25">
      <c r="A594">
        <v>594</v>
      </c>
      <c r="B594">
        <v>692117.61</v>
      </c>
    </row>
    <row r="595" spans="1:2" x14ac:dyDescent="0.25">
      <c r="A595">
        <v>595</v>
      </c>
      <c r="B595">
        <v>694425.53</v>
      </c>
    </row>
    <row r="596" spans="1:2" x14ac:dyDescent="0.25">
      <c r="A596">
        <v>596</v>
      </c>
      <c r="B596">
        <v>696764.46</v>
      </c>
    </row>
    <row r="597" spans="1:2" x14ac:dyDescent="0.25">
      <c r="A597">
        <v>597</v>
      </c>
      <c r="B597">
        <v>699124.47</v>
      </c>
    </row>
    <row r="598" spans="1:2" x14ac:dyDescent="0.25">
      <c r="A598">
        <v>598</v>
      </c>
      <c r="B598">
        <v>701455.7</v>
      </c>
    </row>
    <row r="599" spans="1:2" x14ac:dyDescent="0.25">
      <c r="A599">
        <v>599</v>
      </c>
      <c r="B599">
        <v>703806.83</v>
      </c>
    </row>
    <row r="600" spans="1:2" x14ac:dyDescent="0.25">
      <c r="A600">
        <v>600</v>
      </c>
      <c r="B600">
        <v>706146.95</v>
      </c>
    </row>
    <row r="601" spans="1:2" x14ac:dyDescent="0.25">
      <c r="A601">
        <v>601</v>
      </c>
      <c r="B601">
        <v>708488.95</v>
      </c>
    </row>
    <row r="602" spans="1:2" x14ac:dyDescent="0.25">
      <c r="A602">
        <v>602</v>
      </c>
      <c r="B602">
        <v>710852.62</v>
      </c>
    </row>
    <row r="603" spans="1:2" x14ac:dyDescent="0.25">
      <c r="A603">
        <v>603</v>
      </c>
      <c r="B603">
        <v>713211.14</v>
      </c>
    </row>
    <row r="604" spans="1:2" x14ac:dyDescent="0.25">
      <c r="A604">
        <v>604</v>
      </c>
      <c r="B604">
        <v>715597.74</v>
      </c>
    </row>
    <row r="605" spans="1:2" x14ac:dyDescent="0.25">
      <c r="A605">
        <v>605</v>
      </c>
      <c r="B605">
        <v>717968.12</v>
      </c>
    </row>
    <row r="606" spans="1:2" x14ac:dyDescent="0.25">
      <c r="A606">
        <v>606</v>
      </c>
      <c r="B606">
        <v>720330.26</v>
      </c>
    </row>
    <row r="607" spans="1:2" x14ac:dyDescent="0.25">
      <c r="A607">
        <v>607</v>
      </c>
      <c r="B607">
        <v>722732.79</v>
      </c>
    </row>
    <row r="608" spans="1:2" x14ac:dyDescent="0.25">
      <c r="A608">
        <v>608</v>
      </c>
      <c r="B608">
        <v>725128.87</v>
      </c>
    </row>
    <row r="609" spans="1:2" x14ac:dyDescent="0.25">
      <c r="A609">
        <v>609</v>
      </c>
      <c r="B609">
        <v>727493.67</v>
      </c>
    </row>
    <row r="610" spans="1:2" x14ac:dyDescent="0.25">
      <c r="A610">
        <v>610</v>
      </c>
      <c r="B610">
        <v>729880.56</v>
      </c>
    </row>
    <row r="611" spans="1:2" x14ac:dyDescent="0.25">
      <c r="A611">
        <v>611</v>
      </c>
      <c r="B611">
        <v>732269.73</v>
      </c>
    </row>
    <row r="612" spans="1:2" x14ac:dyDescent="0.25">
      <c r="A612">
        <v>612</v>
      </c>
      <c r="B612">
        <v>734685.53</v>
      </c>
    </row>
    <row r="613" spans="1:2" x14ac:dyDescent="0.25">
      <c r="A613">
        <v>613</v>
      </c>
      <c r="B613">
        <v>737097.59</v>
      </c>
    </row>
    <row r="614" spans="1:2" x14ac:dyDescent="0.25">
      <c r="A614">
        <v>614</v>
      </c>
      <c r="B614">
        <v>739499.05</v>
      </c>
    </row>
    <row r="615" spans="1:2" x14ac:dyDescent="0.25">
      <c r="A615">
        <v>615</v>
      </c>
      <c r="B615">
        <v>741906.13</v>
      </c>
    </row>
    <row r="616" spans="1:2" x14ac:dyDescent="0.25">
      <c r="A616">
        <v>616</v>
      </c>
      <c r="B616">
        <v>744320.98</v>
      </c>
    </row>
    <row r="617" spans="1:2" x14ac:dyDescent="0.25">
      <c r="A617">
        <v>617</v>
      </c>
      <c r="B617">
        <v>746738.25</v>
      </c>
    </row>
    <row r="618" spans="1:2" x14ac:dyDescent="0.25">
      <c r="A618">
        <v>618</v>
      </c>
      <c r="B618">
        <v>749155.65</v>
      </c>
    </row>
    <row r="619" spans="1:2" x14ac:dyDescent="0.25">
      <c r="A619">
        <v>619</v>
      </c>
      <c r="B619">
        <v>751597.95</v>
      </c>
    </row>
    <row r="620" spans="1:2" x14ac:dyDescent="0.25">
      <c r="A620">
        <v>620</v>
      </c>
      <c r="B620">
        <v>754019.41</v>
      </c>
    </row>
    <row r="621" spans="1:2" x14ac:dyDescent="0.25">
      <c r="A621">
        <v>621</v>
      </c>
      <c r="B621">
        <v>756445.56</v>
      </c>
    </row>
    <row r="622" spans="1:2" x14ac:dyDescent="0.25">
      <c r="A622">
        <v>622</v>
      </c>
      <c r="B622">
        <v>758904.05</v>
      </c>
    </row>
    <row r="623" spans="1:2" x14ac:dyDescent="0.25">
      <c r="A623">
        <v>623</v>
      </c>
      <c r="B623">
        <v>761328.6</v>
      </c>
    </row>
    <row r="624" spans="1:2" x14ac:dyDescent="0.25">
      <c r="A624">
        <v>624</v>
      </c>
      <c r="B624">
        <v>763774.89</v>
      </c>
    </row>
    <row r="625" spans="1:2" x14ac:dyDescent="0.25">
      <c r="A625">
        <v>625</v>
      </c>
      <c r="B625">
        <v>766228.28</v>
      </c>
    </row>
    <row r="626" spans="1:2" x14ac:dyDescent="0.25">
      <c r="A626">
        <v>626</v>
      </c>
      <c r="B626">
        <v>768685.92</v>
      </c>
    </row>
    <row r="627" spans="1:2" x14ac:dyDescent="0.25">
      <c r="A627">
        <v>627</v>
      </c>
      <c r="B627">
        <v>771131.74</v>
      </c>
    </row>
    <row r="628" spans="1:2" x14ac:dyDescent="0.25">
      <c r="A628">
        <v>628</v>
      </c>
      <c r="B628">
        <v>773608.5</v>
      </c>
    </row>
    <row r="629" spans="1:2" x14ac:dyDescent="0.25">
      <c r="A629">
        <v>629</v>
      </c>
      <c r="B629">
        <v>776049.43</v>
      </c>
    </row>
    <row r="630" spans="1:2" x14ac:dyDescent="0.25">
      <c r="A630">
        <v>630</v>
      </c>
      <c r="B630">
        <v>778543.03</v>
      </c>
    </row>
    <row r="631" spans="1:2" x14ac:dyDescent="0.25">
      <c r="A631">
        <v>631</v>
      </c>
      <c r="B631">
        <v>781021.84</v>
      </c>
    </row>
    <row r="632" spans="1:2" x14ac:dyDescent="0.25">
      <c r="A632">
        <v>632</v>
      </c>
      <c r="B632">
        <v>783530.73</v>
      </c>
    </row>
    <row r="633" spans="1:2" x14ac:dyDescent="0.25">
      <c r="A633">
        <v>633</v>
      </c>
      <c r="B633">
        <v>785967.11</v>
      </c>
    </row>
    <row r="634" spans="1:2" x14ac:dyDescent="0.25">
      <c r="A634">
        <v>634</v>
      </c>
      <c r="B634">
        <v>788442.86</v>
      </c>
    </row>
    <row r="635" spans="1:2" x14ac:dyDescent="0.25">
      <c r="A635">
        <v>635</v>
      </c>
      <c r="B635">
        <v>790925.23</v>
      </c>
    </row>
    <row r="636" spans="1:2" x14ac:dyDescent="0.25">
      <c r="A636">
        <v>636</v>
      </c>
      <c r="B636">
        <v>793432.75</v>
      </c>
    </row>
    <row r="637" spans="1:2" x14ac:dyDescent="0.25">
      <c r="A637">
        <v>637</v>
      </c>
      <c r="B637">
        <v>795917.58</v>
      </c>
    </row>
    <row r="638" spans="1:2" x14ac:dyDescent="0.25">
      <c r="A638">
        <v>638</v>
      </c>
      <c r="B638">
        <v>798438.51</v>
      </c>
    </row>
    <row r="639" spans="1:2" x14ac:dyDescent="0.25">
      <c r="A639">
        <v>639</v>
      </c>
      <c r="B639">
        <v>800957.8</v>
      </c>
    </row>
    <row r="640" spans="1:2" x14ac:dyDescent="0.25">
      <c r="A640">
        <v>640</v>
      </c>
      <c r="B640">
        <v>803457.75</v>
      </c>
    </row>
    <row r="641" spans="1:2" x14ac:dyDescent="0.25">
      <c r="A641">
        <v>641</v>
      </c>
      <c r="B641">
        <v>805970.55</v>
      </c>
    </row>
    <row r="642" spans="1:2" x14ac:dyDescent="0.25">
      <c r="A642">
        <v>642</v>
      </c>
      <c r="B642">
        <v>808464.71</v>
      </c>
    </row>
    <row r="643" spans="1:2" x14ac:dyDescent="0.25">
      <c r="A643">
        <v>643</v>
      </c>
      <c r="B643">
        <v>810991.02</v>
      </c>
    </row>
    <row r="644" spans="1:2" x14ac:dyDescent="0.25">
      <c r="A644">
        <v>644</v>
      </c>
      <c r="B644">
        <v>813519.41</v>
      </c>
    </row>
    <row r="645" spans="1:2" x14ac:dyDescent="0.25">
      <c r="A645">
        <v>645</v>
      </c>
      <c r="B645">
        <v>816046.64</v>
      </c>
    </row>
    <row r="646" spans="1:2" x14ac:dyDescent="0.25">
      <c r="A646">
        <v>646</v>
      </c>
      <c r="B646">
        <v>818574.83</v>
      </c>
    </row>
    <row r="647" spans="1:2" x14ac:dyDescent="0.25">
      <c r="A647">
        <v>647</v>
      </c>
      <c r="B647">
        <v>821141.88</v>
      </c>
    </row>
    <row r="648" spans="1:2" x14ac:dyDescent="0.25">
      <c r="A648">
        <v>648</v>
      </c>
      <c r="B648">
        <v>823650.56</v>
      </c>
    </row>
    <row r="649" spans="1:2" x14ac:dyDescent="0.25">
      <c r="A649">
        <v>649</v>
      </c>
      <c r="B649">
        <v>826199.74</v>
      </c>
    </row>
    <row r="650" spans="1:2" x14ac:dyDescent="0.25">
      <c r="A650">
        <v>650</v>
      </c>
      <c r="B650">
        <v>828751.92</v>
      </c>
    </row>
    <row r="651" spans="1:2" x14ac:dyDescent="0.25">
      <c r="A651">
        <v>651</v>
      </c>
      <c r="B651">
        <v>831291.5</v>
      </c>
    </row>
    <row r="652" spans="1:2" x14ac:dyDescent="0.25">
      <c r="A652">
        <v>652</v>
      </c>
      <c r="B652">
        <v>833882.43</v>
      </c>
    </row>
    <row r="653" spans="1:2" x14ac:dyDescent="0.25">
      <c r="A653">
        <v>653</v>
      </c>
      <c r="B653">
        <v>836428.94</v>
      </c>
    </row>
    <row r="654" spans="1:2" x14ac:dyDescent="0.25">
      <c r="A654">
        <v>654</v>
      </c>
      <c r="B654">
        <v>838987.02</v>
      </c>
    </row>
    <row r="655" spans="1:2" x14ac:dyDescent="0.25">
      <c r="A655">
        <v>655</v>
      </c>
      <c r="B655">
        <v>841549.6</v>
      </c>
    </row>
    <row r="656" spans="1:2" x14ac:dyDescent="0.25">
      <c r="A656">
        <v>656</v>
      </c>
      <c r="B656">
        <v>844125.8</v>
      </c>
    </row>
    <row r="657" spans="1:2" x14ac:dyDescent="0.25">
      <c r="A657">
        <v>657</v>
      </c>
      <c r="B657">
        <v>846692.82</v>
      </c>
    </row>
    <row r="658" spans="1:2" x14ac:dyDescent="0.25">
      <c r="A658">
        <v>658</v>
      </c>
      <c r="B658">
        <v>849285.45</v>
      </c>
    </row>
    <row r="659" spans="1:2" x14ac:dyDescent="0.25">
      <c r="A659">
        <v>659</v>
      </c>
      <c r="B659">
        <v>851845.91</v>
      </c>
    </row>
    <row r="660" spans="1:2" x14ac:dyDescent="0.25">
      <c r="A660">
        <v>660</v>
      </c>
      <c r="B660">
        <v>854457.41</v>
      </c>
    </row>
    <row r="661" spans="1:2" x14ac:dyDescent="0.25">
      <c r="A661">
        <v>661</v>
      </c>
      <c r="B661">
        <v>857033.95</v>
      </c>
    </row>
    <row r="662" spans="1:2" x14ac:dyDescent="0.25">
      <c r="A662">
        <v>662</v>
      </c>
      <c r="B662">
        <v>859635.07</v>
      </c>
    </row>
    <row r="663" spans="1:2" x14ac:dyDescent="0.25">
      <c r="A663">
        <v>663</v>
      </c>
      <c r="B663">
        <v>862219.42</v>
      </c>
    </row>
    <row r="664" spans="1:2" x14ac:dyDescent="0.25">
      <c r="A664">
        <v>664</v>
      </c>
      <c r="B664">
        <v>864817.98</v>
      </c>
    </row>
    <row r="665" spans="1:2" x14ac:dyDescent="0.25">
      <c r="A665">
        <v>665</v>
      </c>
      <c r="B665">
        <v>867442.92</v>
      </c>
    </row>
    <row r="666" spans="1:2" x14ac:dyDescent="0.25">
      <c r="A666">
        <v>666</v>
      </c>
      <c r="B666">
        <v>870051.3</v>
      </c>
    </row>
    <row r="667" spans="1:2" x14ac:dyDescent="0.25">
      <c r="A667">
        <v>667</v>
      </c>
      <c r="B667">
        <v>872674.86</v>
      </c>
    </row>
    <row r="668" spans="1:2" x14ac:dyDescent="0.25">
      <c r="A668">
        <v>668</v>
      </c>
      <c r="B668">
        <v>875301.32</v>
      </c>
    </row>
    <row r="669" spans="1:2" x14ac:dyDescent="0.25">
      <c r="A669">
        <v>669</v>
      </c>
      <c r="B669">
        <v>877920.85</v>
      </c>
    </row>
    <row r="670" spans="1:2" x14ac:dyDescent="0.25">
      <c r="A670">
        <v>670</v>
      </c>
      <c r="B670">
        <v>880524.27</v>
      </c>
    </row>
    <row r="671" spans="1:2" x14ac:dyDescent="0.25">
      <c r="A671">
        <v>671</v>
      </c>
      <c r="B671">
        <v>883158.97</v>
      </c>
    </row>
    <row r="672" spans="1:2" x14ac:dyDescent="0.25">
      <c r="A672">
        <v>672</v>
      </c>
      <c r="B672">
        <v>885812.35</v>
      </c>
    </row>
    <row r="673" spans="1:2" x14ac:dyDescent="0.25">
      <c r="A673">
        <v>673</v>
      </c>
      <c r="B673">
        <v>888434.77</v>
      </c>
    </row>
    <row r="674" spans="1:2" x14ac:dyDescent="0.25">
      <c r="A674">
        <v>674</v>
      </c>
      <c r="B674">
        <v>891072.41</v>
      </c>
    </row>
    <row r="675" spans="1:2" x14ac:dyDescent="0.25">
      <c r="A675">
        <v>675</v>
      </c>
      <c r="B675">
        <v>893727.14</v>
      </c>
    </row>
    <row r="676" spans="1:2" x14ac:dyDescent="0.25">
      <c r="A676">
        <v>676</v>
      </c>
      <c r="B676">
        <v>896365.81</v>
      </c>
    </row>
    <row r="677" spans="1:2" x14ac:dyDescent="0.25">
      <c r="A677">
        <v>677</v>
      </c>
      <c r="B677">
        <v>899012.69</v>
      </c>
    </row>
    <row r="678" spans="1:2" x14ac:dyDescent="0.25">
      <c r="A678">
        <v>678</v>
      </c>
      <c r="B678">
        <v>901704.46</v>
      </c>
    </row>
    <row r="679" spans="1:2" x14ac:dyDescent="0.25">
      <c r="A679">
        <v>679</v>
      </c>
      <c r="B679">
        <v>904343.38</v>
      </c>
    </row>
    <row r="680" spans="1:2" x14ac:dyDescent="0.25">
      <c r="A680">
        <v>680</v>
      </c>
      <c r="B680">
        <v>907012.68</v>
      </c>
    </row>
    <row r="681" spans="1:2" x14ac:dyDescent="0.25">
      <c r="A681">
        <v>681</v>
      </c>
      <c r="B681">
        <v>909677.09</v>
      </c>
    </row>
    <row r="682" spans="1:2" x14ac:dyDescent="0.25">
      <c r="A682">
        <v>682</v>
      </c>
      <c r="B682">
        <v>912350.15</v>
      </c>
    </row>
    <row r="683" spans="1:2" x14ac:dyDescent="0.25">
      <c r="A683">
        <v>683</v>
      </c>
      <c r="B683">
        <v>915055.68</v>
      </c>
    </row>
    <row r="684" spans="1:2" x14ac:dyDescent="0.25">
      <c r="A684">
        <v>684</v>
      </c>
      <c r="B684">
        <v>917726.28</v>
      </c>
    </row>
    <row r="685" spans="1:2" x14ac:dyDescent="0.25">
      <c r="A685">
        <v>685</v>
      </c>
      <c r="B685">
        <v>920418.16</v>
      </c>
    </row>
    <row r="686" spans="1:2" x14ac:dyDescent="0.25">
      <c r="A686">
        <v>686</v>
      </c>
      <c r="B686">
        <v>923081.73</v>
      </c>
    </row>
    <row r="687" spans="1:2" x14ac:dyDescent="0.25">
      <c r="A687">
        <v>687</v>
      </c>
      <c r="B687">
        <v>925787.95</v>
      </c>
    </row>
    <row r="688" spans="1:2" x14ac:dyDescent="0.25">
      <c r="A688">
        <v>688</v>
      </c>
      <c r="B688">
        <v>928475.88</v>
      </c>
    </row>
    <row r="689" spans="1:2" x14ac:dyDescent="0.25">
      <c r="A689">
        <v>689</v>
      </c>
      <c r="B689">
        <v>931172.96</v>
      </c>
    </row>
    <row r="690" spans="1:2" x14ac:dyDescent="0.25">
      <c r="A690">
        <v>690</v>
      </c>
      <c r="B690">
        <v>933874.68</v>
      </c>
    </row>
    <row r="691" spans="1:2" x14ac:dyDescent="0.25">
      <c r="A691">
        <v>691</v>
      </c>
      <c r="B691">
        <v>936604.63</v>
      </c>
    </row>
    <row r="692" spans="1:2" x14ac:dyDescent="0.25">
      <c r="A692">
        <v>692</v>
      </c>
      <c r="B692">
        <v>939303.48</v>
      </c>
    </row>
    <row r="693" spans="1:2" x14ac:dyDescent="0.25">
      <c r="A693">
        <v>693</v>
      </c>
      <c r="B693">
        <v>942006.6</v>
      </c>
    </row>
    <row r="694" spans="1:2" x14ac:dyDescent="0.25">
      <c r="A694">
        <v>694</v>
      </c>
      <c r="B694">
        <v>944728.73</v>
      </c>
    </row>
    <row r="695" spans="1:2" x14ac:dyDescent="0.25">
      <c r="A695">
        <v>695</v>
      </c>
      <c r="B695">
        <v>947485.71</v>
      </c>
    </row>
    <row r="696" spans="1:2" x14ac:dyDescent="0.25">
      <c r="A696">
        <v>696</v>
      </c>
      <c r="B696">
        <v>950195.32</v>
      </c>
    </row>
    <row r="697" spans="1:2" x14ac:dyDescent="0.25">
      <c r="A697">
        <v>697</v>
      </c>
      <c r="B697">
        <v>952925.9</v>
      </c>
    </row>
    <row r="698" spans="1:2" x14ac:dyDescent="0.25">
      <c r="A698">
        <v>698</v>
      </c>
      <c r="B698">
        <v>955681.27</v>
      </c>
    </row>
    <row r="699" spans="1:2" x14ac:dyDescent="0.25">
      <c r="A699">
        <v>699</v>
      </c>
      <c r="B699">
        <v>958393.24</v>
      </c>
    </row>
    <row r="700" spans="1:2" x14ac:dyDescent="0.25">
      <c r="A700">
        <v>700</v>
      </c>
      <c r="B700">
        <v>961166.19</v>
      </c>
    </row>
    <row r="701" spans="1:2" x14ac:dyDescent="0.25">
      <c r="A701">
        <v>701</v>
      </c>
      <c r="B701">
        <v>963891.24</v>
      </c>
    </row>
    <row r="702" spans="1:2" x14ac:dyDescent="0.25">
      <c r="A702">
        <v>702</v>
      </c>
      <c r="B702">
        <v>966658.61</v>
      </c>
    </row>
    <row r="703" spans="1:2" x14ac:dyDescent="0.25">
      <c r="A703">
        <v>703</v>
      </c>
      <c r="B703">
        <v>969431.08</v>
      </c>
    </row>
    <row r="704" spans="1:2" x14ac:dyDescent="0.25">
      <c r="A704">
        <v>704</v>
      </c>
      <c r="B704">
        <v>972174.99</v>
      </c>
    </row>
    <row r="705" spans="1:2" x14ac:dyDescent="0.25">
      <c r="A705">
        <v>705</v>
      </c>
      <c r="B705">
        <v>974926.34</v>
      </c>
    </row>
    <row r="706" spans="1:2" x14ac:dyDescent="0.25">
      <c r="A706">
        <v>706</v>
      </c>
      <c r="B706">
        <v>977701.56</v>
      </c>
    </row>
    <row r="707" spans="1:2" x14ac:dyDescent="0.25">
      <c r="A707">
        <v>707</v>
      </c>
      <c r="B707">
        <v>980467.95</v>
      </c>
    </row>
    <row r="708" spans="1:2" x14ac:dyDescent="0.25">
      <c r="A708">
        <v>708</v>
      </c>
      <c r="B708">
        <v>983233.99</v>
      </c>
    </row>
    <row r="709" spans="1:2" x14ac:dyDescent="0.25">
      <c r="A709">
        <v>709</v>
      </c>
      <c r="B709">
        <v>986038.58</v>
      </c>
    </row>
    <row r="710" spans="1:2" x14ac:dyDescent="0.25">
      <c r="A710">
        <v>710</v>
      </c>
      <c r="B710">
        <v>988792.76</v>
      </c>
    </row>
    <row r="711" spans="1:2" x14ac:dyDescent="0.25">
      <c r="A711">
        <v>711</v>
      </c>
      <c r="B711">
        <v>991596.17</v>
      </c>
    </row>
    <row r="712" spans="1:2" x14ac:dyDescent="0.25">
      <c r="A712">
        <v>712</v>
      </c>
      <c r="B712">
        <v>994405.18</v>
      </c>
    </row>
    <row r="713" spans="1:2" x14ac:dyDescent="0.25">
      <c r="A713">
        <v>713</v>
      </c>
      <c r="B713">
        <v>997184.67</v>
      </c>
    </row>
    <row r="714" spans="1:2" x14ac:dyDescent="0.25">
      <c r="A714">
        <v>714</v>
      </c>
      <c r="B714">
        <v>999950.13</v>
      </c>
    </row>
    <row r="715" spans="1:2" x14ac:dyDescent="0.25">
      <c r="A715">
        <v>715</v>
      </c>
      <c r="B715">
        <v>1002773.08</v>
      </c>
    </row>
    <row r="716" spans="1:2" x14ac:dyDescent="0.25">
      <c r="A716">
        <v>716</v>
      </c>
      <c r="B716">
        <v>1005591.12</v>
      </c>
    </row>
    <row r="717" spans="1:2" x14ac:dyDescent="0.25">
      <c r="A717">
        <v>717</v>
      </c>
      <c r="B717">
        <v>1008385.76</v>
      </c>
    </row>
    <row r="718" spans="1:2" x14ac:dyDescent="0.25">
      <c r="A718">
        <v>718</v>
      </c>
      <c r="B718">
        <v>1011200.91</v>
      </c>
    </row>
    <row r="719" spans="1:2" x14ac:dyDescent="0.25">
      <c r="A719">
        <v>719</v>
      </c>
      <c r="B719">
        <v>1014056.13</v>
      </c>
    </row>
    <row r="720" spans="1:2" x14ac:dyDescent="0.25">
      <c r="A720">
        <v>720</v>
      </c>
      <c r="B720">
        <v>1016852.21</v>
      </c>
    </row>
    <row r="721" spans="1:2" x14ac:dyDescent="0.25">
      <c r="A721">
        <v>721</v>
      </c>
      <c r="B721">
        <v>1019684.5</v>
      </c>
    </row>
    <row r="722" spans="1:2" x14ac:dyDescent="0.25">
      <c r="A722">
        <v>722</v>
      </c>
      <c r="B722">
        <v>1022518</v>
      </c>
    </row>
    <row r="723" spans="1:2" x14ac:dyDescent="0.25">
      <c r="A723">
        <v>723</v>
      </c>
      <c r="B723">
        <v>1025351.44</v>
      </c>
    </row>
    <row r="724" spans="1:2" x14ac:dyDescent="0.25">
      <c r="A724">
        <v>724</v>
      </c>
      <c r="B724">
        <v>1028200.12</v>
      </c>
    </row>
    <row r="725" spans="1:2" x14ac:dyDescent="0.25">
      <c r="A725">
        <v>725</v>
      </c>
      <c r="B725">
        <v>1031026.97</v>
      </c>
    </row>
    <row r="726" spans="1:2" x14ac:dyDescent="0.25">
      <c r="A726">
        <v>726</v>
      </c>
      <c r="B726">
        <v>1033881.02</v>
      </c>
    </row>
    <row r="727" spans="1:2" x14ac:dyDescent="0.25">
      <c r="A727">
        <v>727</v>
      </c>
      <c r="B727">
        <v>1036759.01</v>
      </c>
    </row>
    <row r="728" spans="1:2" x14ac:dyDescent="0.25">
      <c r="A728">
        <v>728</v>
      </c>
      <c r="B728">
        <v>1039583.3</v>
      </c>
    </row>
    <row r="729" spans="1:2" x14ac:dyDescent="0.25">
      <c r="A729">
        <v>729</v>
      </c>
      <c r="B729">
        <v>1042412.88</v>
      </c>
    </row>
    <row r="730" spans="1:2" x14ac:dyDescent="0.25">
      <c r="A730">
        <v>730</v>
      </c>
      <c r="B730">
        <v>1045290.02</v>
      </c>
    </row>
    <row r="731" spans="1:2" x14ac:dyDescent="0.25">
      <c r="A731">
        <v>731</v>
      </c>
      <c r="B731">
        <v>1048176.3</v>
      </c>
    </row>
    <row r="732" spans="1:2" x14ac:dyDescent="0.25">
      <c r="A732">
        <v>732</v>
      </c>
      <c r="B732">
        <v>1051025.47</v>
      </c>
    </row>
    <row r="733" spans="1:2" x14ac:dyDescent="0.25">
      <c r="A733">
        <v>733</v>
      </c>
      <c r="B733">
        <v>1053917.4099999999</v>
      </c>
    </row>
    <row r="734" spans="1:2" x14ac:dyDescent="0.25">
      <c r="A734">
        <v>734</v>
      </c>
      <c r="B734">
        <v>1056779.58</v>
      </c>
    </row>
    <row r="735" spans="1:2" x14ac:dyDescent="0.25">
      <c r="A735">
        <v>735</v>
      </c>
      <c r="B735">
        <v>1059662.8999999999</v>
      </c>
    </row>
    <row r="736" spans="1:2" x14ac:dyDescent="0.25">
      <c r="A736">
        <v>736</v>
      </c>
      <c r="B736">
        <v>1062560.1399999999</v>
      </c>
    </row>
    <row r="737" spans="1:2" x14ac:dyDescent="0.25">
      <c r="A737">
        <v>737</v>
      </c>
      <c r="B737">
        <v>1065441.18</v>
      </c>
    </row>
    <row r="738" spans="1:2" x14ac:dyDescent="0.25">
      <c r="A738">
        <v>738</v>
      </c>
      <c r="B738">
        <v>1068336.73</v>
      </c>
    </row>
    <row r="739" spans="1:2" x14ac:dyDescent="0.25">
      <c r="A739">
        <v>739</v>
      </c>
      <c r="B739">
        <v>1071212.29</v>
      </c>
    </row>
    <row r="740" spans="1:2" x14ac:dyDescent="0.25">
      <c r="A740">
        <v>740</v>
      </c>
      <c r="B740">
        <v>1074144.1000000001</v>
      </c>
    </row>
    <row r="741" spans="1:2" x14ac:dyDescent="0.25">
      <c r="A741">
        <v>741</v>
      </c>
      <c r="B741">
        <v>1077053.17</v>
      </c>
    </row>
    <row r="742" spans="1:2" x14ac:dyDescent="0.25">
      <c r="A742">
        <v>742</v>
      </c>
      <c r="B742">
        <v>1079964.06</v>
      </c>
    </row>
    <row r="743" spans="1:2" x14ac:dyDescent="0.25">
      <c r="A743">
        <v>743</v>
      </c>
      <c r="B743">
        <v>1082879.6599999999</v>
      </c>
    </row>
    <row r="744" spans="1:2" x14ac:dyDescent="0.25">
      <c r="A744">
        <v>744</v>
      </c>
      <c r="B744">
        <v>1085794.8500000001</v>
      </c>
    </row>
    <row r="745" spans="1:2" x14ac:dyDescent="0.25">
      <c r="A745">
        <v>745</v>
      </c>
      <c r="B745">
        <v>1088685.8799999999</v>
      </c>
    </row>
    <row r="746" spans="1:2" x14ac:dyDescent="0.25">
      <c r="A746">
        <v>746</v>
      </c>
      <c r="B746">
        <v>1091631.7</v>
      </c>
    </row>
    <row r="747" spans="1:2" x14ac:dyDescent="0.25">
      <c r="A747">
        <v>747</v>
      </c>
      <c r="B747">
        <v>1094558.6200000001</v>
      </c>
    </row>
    <row r="748" spans="1:2" x14ac:dyDescent="0.25">
      <c r="A748">
        <v>748</v>
      </c>
      <c r="B748">
        <v>1097465.3700000001</v>
      </c>
    </row>
    <row r="749" spans="1:2" x14ac:dyDescent="0.25">
      <c r="A749">
        <v>749</v>
      </c>
      <c r="B749">
        <v>1100430.18</v>
      </c>
    </row>
    <row r="750" spans="1:2" x14ac:dyDescent="0.25">
      <c r="A750">
        <v>750</v>
      </c>
      <c r="B750">
        <v>1103363.69</v>
      </c>
    </row>
    <row r="751" spans="1:2" x14ac:dyDescent="0.25">
      <c r="A751">
        <v>751</v>
      </c>
      <c r="B751">
        <v>1106282.07</v>
      </c>
    </row>
    <row r="752" spans="1:2" x14ac:dyDescent="0.25">
      <c r="A752">
        <v>752</v>
      </c>
      <c r="B752">
        <v>1109260.95</v>
      </c>
    </row>
    <row r="753" spans="1:2" x14ac:dyDescent="0.25">
      <c r="A753">
        <v>753</v>
      </c>
      <c r="B753">
        <v>1112249.22</v>
      </c>
    </row>
    <row r="754" spans="1:2" x14ac:dyDescent="0.25">
      <c r="A754">
        <v>754</v>
      </c>
      <c r="B754">
        <v>1115171.55</v>
      </c>
    </row>
    <row r="755" spans="1:2" x14ac:dyDescent="0.25">
      <c r="A755">
        <v>755</v>
      </c>
      <c r="B755">
        <v>1118130.93</v>
      </c>
    </row>
    <row r="756" spans="1:2" x14ac:dyDescent="0.25">
      <c r="A756">
        <v>756</v>
      </c>
      <c r="B756">
        <v>1121092.8999999999</v>
      </c>
    </row>
    <row r="757" spans="1:2" x14ac:dyDescent="0.25">
      <c r="A757">
        <v>757</v>
      </c>
      <c r="B757">
        <v>1124049.81</v>
      </c>
    </row>
    <row r="758" spans="1:2" x14ac:dyDescent="0.25">
      <c r="A758">
        <v>758</v>
      </c>
      <c r="B758">
        <v>1127034.78</v>
      </c>
    </row>
    <row r="759" spans="1:2" x14ac:dyDescent="0.25">
      <c r="A759">
        <v>759</v>
      </c>
      <c r="B759">
        <v>1130025.67</v>
      </c>
    </row>
    <row r="760" spans="1:2" x14ac:dyDescent="0.25">
      <c r="A760">
        <v>760</v>
      </c>
      <c r="B760">
        <v>1132982.1499999999</v>
      </c>
    </row>
    <row r="761" spans="1:2" x14ac:dyDescent="0.25">
      <c r="A761">
        <v>761</v>
      </c>
      <c r="B761">
        <v>1135978.68</v>
      </c>
    </row>
    <row r="762" spans="1:2" x14ac:dyDescent="0.25">
      <c r="A762">
        <v>762</v>
      </c>
      <c r="B762">
        <v>1138952.46</v>
      </c>
    </row>
    <row r="763" spans="1:2" x14ac:dyDescent="0.25">
      <c r="A763">
        <v>763</v>
      </c>
      <c r="B763">
        <v>1141930.1100000001</v>
      </c>
    </row>
    <row r="764" spans="1:2" x14ac:dyDescent="0.25">
      <c r="A764">
        <v>764</v>
      </c>
      <c r="B764">
        <v>1144936.44</v>
      </c>
    </row>
    <row r="765" spans="1:2" x14ac:dyDescent="0.25">
      <c r="A765">
        <v>765</v>
      </c>
      <c r="B765">
        <v>1147959.19</v>
      </c>
    </row>
    <row r="766" spans="1:2" x14ac:dyDescent="0.25">
      <c r="A766">
        <v>766</v>
      </c>
      <c r="B766">
        <v>1150953.42</v>
      </c>
    </row>
    <row r="767" spans="1:2" x14ac:dyDescent="0.25">
      <c r="A767">
        <v>767</v>
      </c>
      <c r="B767">
        <v>1153937.26</v>
      </c>
    </row>
    <row r="768" spans="1:2" x14ac:dyDescent="0.25">
      <c r="A768">
        <v>768</v>
      </c>
      <c r="B768">
        <v>1156979.52</v>
      </c>
    </row>
    <row r="769" spans="1:2" x14ac:dyDescent="0.25">
      <c r="A769">
        <v>769</v>
      </c>
      <c r="B769">
        <v>1159976.52</v>
      </c>
    </row>
    <row r="770" spans="1:2" x14ac:dyDescent="0.25">
      <c r="A770">
        <v>770</v>
      </c>
      <c r="B770">
        <v>1162995.6299999999</v>
      </c>
    </row>
    <row r="771" spans="1:2" x14ac:dyDescent="0.25">
      <c r="A771">
        <v>771</v>
      </c>
      <c r="B771">
        <v>1166037.6399999999</v>
      </c>
    </row>
    <row r="772" spans="1:2" x14ac:dyDescent="0.25">
      <c r="A772">
        <v>772</v>
      </c>
      <c r="B772">
        <v>1169016.98</v>
      </c>
    </row>
    <row r="773" spans="1:2" x14ac:dyDescent="0.25">
      <c r="A773">
        <v>773</v>
      </c>
      <c r="B773">
        <v>1172049.93</v>
      </c>
    </row>
    <row r="774" spans="1:2" x14ac:dyDescent="0.25">
      <c r="A774">
        <v>774</v>
      </c>
      <c r="B774">
        <v>1175107.58</v>
      </c>
    </row>
    <row r="775" spans="1:2" x14ac:dyDescent="0.25">
      <c r="A775">
        <v>775</v>
      </c>
      <c r="B775">
        <v>1178141.03</v>
      </c>
    </row>
    <row r="776" spans="1:2" x14ac:dyDescent="0.25">
      <c r="A776">
        <v>776</v>
      </c>
      <c r="B776">
        <v>1181183.6200000001</v>
      </c>
    </row>
    <row r="777" spans="1:2" x14ac:dyDescent="0.25">
      <c r="A777">
        <v>777</v>
      </c>
      <c r="B777">
        <v>1184217.4099999999</v>
      </c>
    </row>
    <row r="778" spans="1:2" x14ac:dyDescent="0.25">
      <c r="A778">
        <v>778</v>
      </c>
      <c r="B778">
        <v>1187282.76</v>
      </c>
    </row>
    <row r="779" spans="1:2" x14ac:dyDescent="0.25">
      <c r="A779">
        <v>779</v>
      </c>
      <c r="B779">
        <v>1190347.44</v>
      </c>
    </row>
    <row r="780" spans="1:2" x14ac:dyDescent="0.25">
      <c r="A780">
        <v>780</v>
      </c>
      <c r="B780">
        <v>1193403.75</v>
      </c>
    </row>
    <row r="781" spans="1:2" x14ac:dyDescent="0.25">
      <c r="A781">
        <v>781</v>
      </c>
      <c r="B781">
        <v>1196464.8600000001</v>
      </c>
    </row>
    <row r="782" spans="1:2" x14ac:dyDescent="0.25">
      <c r="A782">
        <v>782</v>
      </c>
      <c r="B782">
        <v>1199515.51</v>
      </c>
    </row>
    <row r="783" spans="1:2" x14ac:dyDescent="0.25">
      <c r="A783">
        <v>783</v>
      </c>
      <c r="B783">
        <v>1202573.3</v>
      </c>
    </row>
    <row r="784" spans="1:2" x14ac:dyDescent="0.25">
      <c r="A784">
        <v>784</v>
      </c>
      <c r="B784">
        <v>1205689.44</v>
      </c>
    </row>
    <row r="785" spans="1:2" x14ac:dyDescent="0.25">
      <c r="A785">
        <v>785</v>
      </c>
      <c r="B785">
        <v>1208748.78</v>
      </c>
    </row>
    <row r="786" spans="1:2" x14ac:dyDescent="0.25">
      <c r="A786">
        <v>786</v>
      </c>
      <c r="B786">
        <v>1211813.92</v>
      </c>
    </row>
    <row r="787" spans="1:2" x14ac:dyDescent="0.25">
      <c r="A787">
        <v>787</v>
      </c>
      <c r="B787">
        <v>1214894.99</v>
      </c>
    </row>
    <row r="788" spans="1:2" x14ac:dyDescent="0.25">
      <c r="A788">
        <v>788</v>
      </c>
      <c r="B788">
        <v>1217997.58</v>
      </c>
    </row>
    <row r="789" spans="1:2" x14ac:dyDescent="0.25">
      <c r="A789">
        <v>789</v>
      </c>
      <c r="B789">
        <v>1221099.19</v>
      </c>
    </row>
    <row r="790" spans="1:2" x14ac:dyDescent="0.25">
      <c r="A790">
        <v>790</v>
      </c>
      <c r="B790">
        <v>1224205.55</v>
      </c>
    </row>
    <row r="791" spans="1:2" x14ac:dyDescent="0.25">
      <c r="A791">
        <v>791</v>
      </c>
      <c r="B791">
        <v>1227303.08</v>
      </c>
    </row>
    <row r="792" spans="1:2" x14ac:dyDescent="0.25">
      <c r="A792">
        <v>792</v>
      </c>
      <c r="B792">
        <v>1230448.98</v>
      </c>
    </row>
    <row r="793" spans="1:2" x14ac:dyDescent="0.25">
      <c r="A793">
        <v>793</v>
      </c>
      <c r="B793">
        <v>1233533.0900000001</v>
      </c>
    </row>
    <row r="794" spans="1:2" x14ac:dyDescent="0.25">
      <c r="A794">
        <v>794</v>
      </c>
      <c r="B794">
        <v>1236653.46</v>
      </c>
    </row>
    <row r="795" spans="1:2" x14ac:dyDescent="0.25">
      <c r="A795">
        <v>795</v>
      </c>
      <c r="B795">
        <v>1239721.56</v>
      </c>
    </row>
    <row r="796" spans="1:2" x14ac:dyDescent="0.25">
      <c r="A796">
        <v>796</v>
      </c>
      <c r="B796">
        <v>1242876.76</v>
      </c>
    </row>
    <row r="797" spans="1:2" x14ac:dyDescent="0.25">
      <c r="A797">
        <v>797</v>
      </c>
      <c r="B797">
        <v>1245984.06</v>
      </c>
    </row>
    <row r="798" spans="1:2" x14ac:dyDescent="0.25">
      <c r="A798">
        <v>798</v>
      </c>
      <c r="B798">
        <v>1249125.28</v>
      </c>
    </row>
    <row r="799" spans="1:2" x14ac:dyDescent="0.25">
      <c r="A799">
        <v>799</v>
      </c>
      <c r="B799">
        <v>1252236.01</v>
      </c>
    </row>
    <row r="800" spans="1:2" x14ac:dyDescent="0.25">
      <c r="A800">
        <v>800</v>
      </c>
      <c r="B800">
        <v>1255400.69</v>
      </c>
    </row>
    <row r="801" spans="1:2" x14ac:dyDescent="0.25">
      <c r="A801">
        <v>801</v>
      </c>
      <c r="B801">
        <v>1258534.05</v>
      </c>
    </row>
    <row r="802" spans="1:2" x14ac:dyDescent="0.25">
      <c r="A802">
        <v>802</v>
      </c>
      <c r="B802">
        <v>1261663.25</v>
      </c>
    </row>
    <row r="803" spans="1:2" x14ac:dyDescent="0.25">
      <c r="A803">
        <v>803</v>
      </c>
      <c r="B803">
        <v>1264834.79</v>
      </c>
    </row>
    <row r="804" spans="1:2" x14ac:dyDescent="0.25">
      <c r="A804">
        <v>804</v>
      </c>
      <c r="B804">
        <v>1267959.1599999999</v>
      </c>
    </row>
    <row r="805" spans="1:2" x14ac:dyDescent="0.25">
      <c r="A805">
        <v>805</v>
      </c>
      <c r="B805">
        <v>1271141.56</v>
      </c>
    </row>
    <row r="806" spans="1:2" x14ac:dyDescent="0.25">
      <c r="A806">
        <v>806</v>
      </c>
      <c r="B806">
        <v>1274286.28</v>
      </c>
    </row>
    <row r="807" spans="1:2" x14ac:dyDescent="0.25">
      <c r="A807">
        <v>807</v>
      </c>
      <c r="B807">
        <v>1277461.8</v>
      </c>
    </row>
    <row r="808" spans="1:2" x14ac:dyDescent="0.25">
      <c r="A808">
        <v>808</v>
      </c>
      <c r="B808">
        <v>1280603.56</v>
      </c>
    </row>
    <row r="809" spans="1:2" x14ac:dyDescent="0.25">
      <c r="A809">
        <v>809</v>
      </c>
      <c r="B809">
        <v>1283766.3500000001</v>
      </c>
    </row>
    <row r="810" spans="1:2" x14ac:dyDescent="0.25">
      <c r="A810">
        <v>810</v>
      </c>
      <c r="B810">
        <v>1286973.6399999999</v>
      </c>
    </row>
    <row r="811" spans="1:2" x14ac:dyDescent="0.25">
      <c r="A811">
        <v>811</v>
      </c>
      <c r="B811">
        <v>1290152.05</v>
      </c>
    </row>
    <row r="812" spans="1:2" x14ac:dyDescent="0.25">
      <c r="A812">
        <v>812</v>
      </c>
      <c r="B812">
        <v>1293325.67</v>
      </c>
    </row>
    <row r="813" spans="1:2" x14ac:dyDescent="0.25">
      <c r="A813">
        <v>813</v>
      </c>
      <c r="B813">
        <v>1296529.1599999999</v>
      </c>
    </row>
    <row r="814" spans="1:2" x14ac:dyDescent="0.25">
      <c r="A814">
        <v>814</v>
      </c>
      <c r="B814">
        <v>1299718.68</v>
      </c>
    </row>
    <row r="815" spans="1:2" x14ac:dyDescent="0.25">
      <c r="A815">
        <v>815</v>
      </c>
      <c r="B815">
        <v>1302909.8</v>
      </c>
    </row>
    <row r="816" spans="1:2" x14ac:dyDescent="0.25">
      <c r="A816">
        <v>816</v>
      </c>
      <c r="B816">
        <v>1306102.3600000001</v>
      </c>
    </row>
    <row r="817" spans="1:2" x14ac:dyDescent="0.25">
      <c r="A817">
        <v>817</v>
      </c>
      <c r="B817">
        <v>1309291.23</v>
      </c>
    </row>
    <row r="818" spans="1:2" x14ac:dyDescent="0.25">
      <c r="A818">
        <v>818</v>
      </c>
      <c r="B818">
        <v>1312502.6100000001</v>
      </c>
    </row>
    <row r="819" spans="1:2" x14ac:dyDescent="0.25">
      <c r="A819">
        <v>819</v>
      </c>
      <c r="B819">
        <v>1315693.8</v>
      </c>
    </row>
    <row r="820" spans="1:2" x14ac:dyDescent="0.25">
      <c r="A820">
        <v>820</v>
      </c>
      <c r="B820">
        <v>1318925.21</v>
      </c>
    </row>
    <row r="821" spans="1:2" x14ac:dyDescent="0.25">
      <c r="A821">
        <v>821</v>
      </c>
      <c r="B821">
        <v>1322146.28</v>
      </c>
    </row>
    <row r="822" spans="1:2" x14ac:dyDescent="0.25">
      <c r="A822">
        <v>822</v>
      </c>
      <c r="B822">
        <v>1325354.53</v>
      </c>
    </row>
    <row r="823" spans="1:2" x14ac:dyDescent="0.25">
      <c r="A823">
        <v>823</v>
      </c>
      <c r="B823">
        <v>1328608.4099999999</v>
      </c>
    </row>
    <row r="824" spans="1:2" x14ac:dyDescent="0.25">
      <c r="A824">
        <v>824</v>
      </c>
      <c r="B824">
        <v>1331813.22</v>
      </c>
    </row>
    <row r="825" spans="1:2" x14ac:dyDescent="0.25">
      <c r="A825">
        <v>825</v>
      </c>
      <c r="B825">
        <v>1335077.25</v>
      </c>
    </row>
    <row r="826" spans="1:2" x14ac:dyDescent="0.25">
      <c r="A826">
        <v>826</v>
      </c>
      <c r="B826">
        <v>1338287.6100000001</v>
      </c>
    </row>
    <row r="827" spans="1:2" x14ac:dyDescent="0.25">
      <c r="A827">
        <v>827</v>
      </c>
      <c r="B827">
        <v>1341566.54</v>
      </c>
    </row>
    <row r="828" spans="1:2" x14ac:dyDescent="0.25">
      <c r="A828">
        <v>828</v>
      </c>
      <c r="B828">
        <v>1344820.42</v>
      </c>
    </row>
    <row r="829" spans="1:2" x14ac:dyDescent="0.25">
      <c r="A829">
        <v>829</v>
      </c>
      <c r="B829">
        <v>1348060.39</v>
      </c>
    </row>
    <row r="830" spans="1:2" x14ac:dyDescent="0.25">
      <c r="A830">
        <v>830</v>
      </c>
      <c r="B830">
        <v>1351289.14</v>
      </c>
    </row>
    <row r="831" spans="1:2" x14ac:dyDescent="0.25">
      <c r="A831">
        <v>831</v>
      </c>
      <c r="B831">
        <v>1354561.09</v>
      </c>
    </row>
    <row r="832" spans="1:2" x14ac:dyDescent="0.25">
      <c r="A832">
        <v>832</v>
      </c>
      <c r="B832">
        <v>1357826.03</v>
      </c>
    </row>
    <row r="833" spans="1:2" x14ac:dyDescent="0.25">
      <c r="A833">
        <v>833</v>
      </c>
      <c r="B833">
        <v>1361109.05</v>
      </c>
    </row>
    <row r="834" spans="1:2" x14ac:dyDescent="0.25">
      <c r="A834">
        <v>834</v>
      </c>
      <c r="B834">
        <v>1364341.41</v>
      </c>
    </row>
    <row r="835" spans="1:2" x14ac:dyDescent="0.25">
      <c r="A835">
        <v>835</v>
      </c>
      <c r="B835">
        <v>1367620.57</v>
      </c>
    </row>
    <row r="836" spans="1:2" x14ac:dyDescent="0.25">
      <c r="A836">
        <v>836</v>
      </c>
      <c r="B836">
        <v>1370877</v>
      </c>
    </row>
    <row r="837" spans="1:2" x14ac:dyDescent="0.25">
      <c r="A837">
        <v>837</v>
      </c>
      <c r="B837">
        <v>1374193.87</v>
      </c>
    </row>
    <row r="838" spans="1:2" x14ac:dyDescent="0.25">
      <c r="A838">
        <v>838</v>
      </c>
      <c r="B838">
        <v>1377469.65</v>
      </c>
    </row>
    <row r="839" spans="1:2" x14ac:dyDescent="0.25">
      <c r="A839">
        <v>839</v>
      </c>
      <c r="B839">
        <v>1380793.3</v>
      </c>
    </row>
    <row r="840" spans="1:2" x14ac:dyDescent="0.25">
      <c r="A840">
        <v>840</v>
      </c>
      <c r="B840">
        <v>1384084.61</v>
      </c>
    </row>
    <row r="841" spans="1:2" x14ac:dyDescent="0.25">
      <c r="A841">
        <v>841</v>
      </c>
      <c r="B841">
        <v>1387372.65</v>
      </c>
    </row>
    <row r="842" spans="1:2" x14ac:dyDescent="0.25">
      <c r="A842">
        <v>842</v>
      </c>
      <c r="B842">
        <v>1390698.07</v>
      </c>
    </row>
    <row r="843" spans="1:2" x14ac:dyDescent="0.25">
      <c r="A843">
        <v>843</v>
      </c>
      <c r="B843">
        <v>1393957.95</v>
      </c>
    </row>
    <row r="844" spans="1:2" x14ac:dyDescent="0.25">
      <c r="A844">
        <v>844</v>
      </c>
      <c r="B844">
        <v>1397247.87</v>
      </c>
    </row>
    <row r="845" spans="1:2" x14ac:dyDescent="0.25">
      <c r="A845">
        <v>845</v>
      </c>
      <c r="B845">
        <v>1400602.63</v>
      </c>
    </row>
    <row r="846" spans="1:2" x14ac:dyDescent="0.25">
      <c r="A846">
        <v>846</v>
      </c>
      <c r="B846">
        <v>1403894.15</v>
      </c>
    </row>
    <row r="847" spans="1:2" x14ac:dyDescent="0.25">
      <c r="A847">
        <v>847</v>
      </c>
      <c r="B847">
        <v>1407223.52</v>
      </c>
    </row>
    <row r="848" spans="1:2" x14ac:dyDescent="0.25">
      <c r="A848">
        <v>848</v>
      </c>
      <c r="B848">
        <v>1410569.24</v>
      </c>
    </row>
    <row r="849" spans="1:2" x14ac:dyDescent="0.25">
      <c r="A849">
        <v>849</v>
      </c>
      <c r="B849">
        <v>1413879.3</v>
      </c>
    </row>
    <row r="850" spans="1:2" x14ac:dyDescent="0.25">
      <c r="A850">
        <v>850</v>
      </c>
      <c r="B850">
        <v>1417192.02</v>
      </c>
    </row>
    <row r="851" spans="1:2" x14ac:dyDescent="0.25">
      <c r="A851">
        <v>851</v>
      </c>
      <c r="B851">
        <v>1420526.08</v>
      </c>
    </row>
    <row r="852" spans="1:2" x14ac:dyDescent="0.25">
      <c r="A852">
        <v>852</v>
      </c>
      <c r="B852">
        <v>1423881.09</v>
      </c>
    </row>
    <row r="853" spans="1:2" x14ac:dyDescent="0.25">
      <c r="A853">
        <v>853</v>
      </c>
      <c r="B853">
        <v>1427236.27</v>
      </c>
    </row>
    <row r="854" spans="1:2" x14ac:dyDescent="0.25">
      <c r="A854">
        <v>854</v>
      </c>
      <c r="B854">
        <v>1430575.05</v>
      </c>
    </row>
    <row r="855" spans="1:2" x14ac:dyDescent="0.25">
      <c r="A855">
        <v>855</v>
      </c>
      <c r="B855">
        <v>1433930.97</v>
      </c>
    </row>
    <row r="856" spans="1:2" x14ac:dyDescent="0.25">
      <c r="A856">
        <v>856</v>
      </c>
      <c r="B856">
        <v>1437298.39</v>
      </c>
    </row>
    <row r="857" spans="1:2" x14ac:dyDescent="0.25">
      <c r="A857">
        <v>857</v>
      </c>
      <c r="B857">
        <v>1440645.27</v>
      </c>
    </row>
    <row r="858" spans="1:2" x14ac:dyDescent="0.25">
      <c r="A858">
        <v>858</v>
      </c>
      <c r="B858">
        <v>1444012.88</v>
      </c>
    </row>
    <row r="859" spans="1:2" x14ac:dyDescent="0.25">
      <c r="A859">
        <v>859</v>
      </c>
      <c r="B859">
        <v>1447374.79</v>
      </c>
    </row>
    <row r="860" spans="1:2" x14ac:dyDescent="0.25">
      <c r="A860">
        <v>860</v>
      </c>
      <c r="B860">
        <v>1450735.93</v>
      </c>
    </row>
    <row r="861" spans="1:2" x14ac:dyDescent="0.25">
      <c r="A861">
        <v>861</v>
      </c>
      <c r="B861">
        <v>1454136.07</v>
      </c>
    </row>
    <row r="862" spans="1:2" x14ac:dyDescent="0.25">
      <c r="A862">
        <v>862</v>
      </c>
      <c r="B862">
        <v>1457521.69</v>
      </c>
    </row>
    <row r="863" spans="1:2" x14ac:dyDescent="0.25">
      <c r="A863">
        <v>863</v>
      </c>
      <c r="B863">
        <v>1460902.94</v>
      </c>
    </row>
    <row r="864" spans="1:2" x14ac:dyDescent="0.25">
      <c r="A864">
        <v>864</v>
      </c>
      <c r="B864">
        <v>1464279.93</v>
      </c>
    </row>
    <row r="865" spans="1:2" x14ac:dyDescent="0.25">
      <c r="A865">
        <v>865</v>
      </c>
      <c r="B865">
        <v>1467641.5</v>
      </c>
    </row>
    <row r="866" spans="1:2" x14ac:dyDescent="0.25">
      <c r="A866">
        <v>866</v>
      </c>
      <c r="B866">
        <v>1471080.51</v>
      </c>
    </row>
    <row r="867" spans="1:2" x14ac:dyDescent="0.25">
      <c r="A867">
        <v>867</v>
      </c>
      <c r="B867">
        <v>1474464.54</v>
      </c>
    </row>
    <row r="868" spans="1:2" x14ac:dyDescent="0.25">
      <c r="A868">
        <v>868</v>
      </c>
      <c r="B868">
        <v>1477855.06</v>
      </c>
    </row>
    <row r="869" spans="1:2" x14ac:dyDescent="0.25">
      <c r="A869">
        <v>869</v>
      </c>
      <c r="B869">
        <v>1481277.02</v>
      </c>
    </row>
    <row r="870" spans="1:2" x14ac:dyDescent="0.25">
      <c r="A870">
        <v>870</v>
      </c>
      <c r="B870">
        <v>1484698.52</v>
      </c>
    </row>
    <row r="871" spans="1:2" x14ac:dyDescent="0.25">
      <c r="A871">
        <v>871</v>
      </c>
      <c r="B871">
        <v>1488134.96</v>
      </c>
    </row>
    <row r="872" spans="1:2" x14ac:dyDescent="0.25">
      <c r="A872">
        <v>872</v>
      </c>
      <c r="B872">
        <v>1491504.99</v>
      </c>
    </row>
    <row r="873" spans="1:2" x14ac:dyDescent="0.25">
      <c r="A873">
        <v>873</v>
      </c>
      <c r="B873">
        <v>1494930.87</v>
      </c>
    </row>
    <row r="874" spans="1:2" x14ac:dyDescent="0.25">
      <c r="A874">
        <v>874</v>
      </c>
      <c r="B874">
        <v>1498369.92</v>
      </c>
    </row>
    <row r="875" spans="1:2" x14ac:dyDescent="0.25">
      <c r="A875">
        <v>875</v>
      </c>
      <c r="B875">
        <v>1501821.89</v>
      </c>
    </row>
    <row r="876" spans="1:2" x14ac:dyDescent="0.25">
      <c r="A876">
        <v>876</v>
      </c>
      <c r="B876">
        <v>1505265.78</v>
      </c>
    </row>
    <row r="877" spans="1:2" x14ac:dyDescent="0.25">
      <c r="A877">
        <v>877</v>
      </c>
      <c r="B877">
        <v>1508656.58</v>
      </c>
    </row>
    <row r="878" spans="1:2" x14ac:dyDescent="0.25">
      <c r="A878">
        <v>878</v>
      </c>
      <c r="B878">
        <v>1512156.53</v>
      </c>
    </row>
    <row r="879" spans="1:2" x14ac:dyDescent="0.25">
      <c r="A879">
        <v>879</v>
      </c>
      <c r="B879">
        <v>1515572.73</v>
      </c>
    </row>
    <row r="880" spans="1:2" x14ac:dyDescent="0.25">
      <c r="A880">
        <v>880</v>
      </c>
      <c r="B880">
        <v>1519014.94</v>
      </c>
    </row>
    <row r="881" spans="1:2" x14ac:dyDescent="0.25">
      <c r="A881">
        <v>881</v>
      </c>
      <c r="B881">
        <v>1522484.71</v>
      </c>
    </row>
    <row r="882" spans="1:2" x14ac:dyDescent="0.25">
      <c r="A882">
        <v>882</v>
      </c>
      <c r="B882">
        <v>1525921.97</v>
      </c>
    </row>
    <row r="883" spans="1:2" x14ac:dyDescent="0.25">
      <c r="A883">
        <v>883</v>
      </c>
      <c r="B883">
        <v>1529383.82</v>
      </c>
    </row>
    <row r="884" spans="1:2" x14ac:dyDescent="0.25">
      <c r="A884">
        <v>884</v>
      </c>
      <c r="B884">
        <v>1532864.28</v>
      </c>
    </row>
    <row r="885" spans="1:2" x14ac:dyDescent="0.25">
      <c r="A885">
        <v>885</v>
      </c>
      <c r="B885">
        <v>1536373.87</v>
      </c>
    </row>
    <row r="886" spans="1:2" x14ac:dyDescent="0.25">
      <c r="A886">
        <v>886</v>
      </c>
      <c r="B886">
        <v>1539801.91</v>
      </c>
    </row>
    <row r="887" spans="1:2" x14ac:dyDescent="0.25">
      <c r="A887">
        <v>887</v>
      </c>
      <c r="B887">
        <v>1543264.27</v>
      </c>
    </row>
    <row r="888" spans="1:2" x14ac:dyDescent="0.25">
      <c r="A888">
        <v>888</v>
      </c>
      <c r="B888">
        <v>1546785.17</v>
      </c>
    </row>
    <row r="889" spans="1:2" x14ac:dyDescent="0.25">
      <c r="A889">
        <v>889</v>
      </c>
      <c r="B889">
        <v>1550258.45</v>
      </c>
    </row>
    <row r="890" spans="1:2" x14ac:dyDescent="0.25">
      <c r="A890">
        <v>890</v>
      </c>
      <c r="B890">
        <v>1553744.15</v>
      </c>
    </row>
    <row r="891" spans="1:2" x14ac:dyDescent="0.25">
      <c r="A891">
        <v>891</v>
      </c>
      <c r="B891">
        <v>1557213.53</v>
      </c>
    </row>
    <row r="892" spans="1:2" x14ac:dyDescent="0.25">
      <c r="A892">
        <v>892</v>
      </c>
      <c r="B892">
        <v>1560735.65</v>
      </c>
    </row>
    <row r="893" spans="1:2" x14ac:dyDescent="0.25">
      <c r="A893">
        <v>893</v>
      </c>
      <c r="B893">
        <v>1564200.69</v>
      </c>
    </row>
    <row r="894" spans="1:2" x14ac:dyDescent="0.25">
      <c r="A894">
        <v>894</v>
      </c>
      <c r="B894">
        <v>1567767.53</v>
      </c>
    </row>
    <row r="895" spans="1:2" x14ac:dyDescent="0.25">
      <c r="A895">
        <v>895</v>
      </c>
      <c r="B895">
        <v>1571239.6</v>
      </c>
    </row>
    <row r="896" spans="1:2" x14ac:dyDescent="0.25">
      <c r="A896">
        <v>896</v>
      </c>
      <c r="B896">
        <v>1574770.33</v>
      </c>
    </row>
    <row r="897" spans="1:2" x14ac:dyDescent="0.25">
      <c r="A897">
        <v>897</v>
      </c>
      <c r="B897">
        <v>1578266.3</v>
      </c>
    </row>
    <row r="898" spans="1:2" x14ac:dyDescent="0.25">
      <c r="A898">
        <v>898</v>
      </c>
      <c r="B898">
        <v>1581781.44</v>
      </c>
    </row>
    <row r="899" spans="1:2" x14ac:dyDescent="0.25">
      <c r="A899">
        <v>899</v>
      </c>
      <c r="B899">
        <v>1585323.41</v>
      </c>
    </row>
    <row r="900" spans="1:2" x14ac:dyDescent="0.25">
      <c r="A900">
        <v>900</v>
      </c>
      <c r="B900">
        <v>1588867.67</v>
      </c>
    </row>
    <row r="901" spans="1:2" x14ac:dyDescent="0.25">
      <c r="A901">
        <v>901</v>
      </c>
      <c r="B901">
        <v>1592395.25</v>
      </c>
    </row>
    <row r="902" spans="1:2" x14ac:dyDescent="0.25">
      <c r="A902">
        <v>902</v>
      </c>
      <c r="B902">
        <v>1595954.59</v>
      </c>
    </row>
    <row r="903" spans="1:2" x14ac:dyDescent="0.25">
      <c r="A903">
        <v>903</v>
      </c>
      <c r="B903">
        <v>1599463.43</v>
      </c>
    </row>
    <row r="904" spans="1:2" x14ac:dyDescent="0.25">
      <c r="A904">
        <v>904</v>
      </c>
      <c r="B904">
        <v>1603005.34</v>
      </c>
    </row>
    <row r="905" spans="1:2" x14ac:dyDescent="0.25">
      <c r="A905">
        <v>905</v>
      </c>
      <c r="B905">
        <v>1606543.43</v>
      </c>
    </row>
    <row r="906" spans="1:2" x14ac:dyDescent="0.25">
      <c r="A906">
        <v>906</v>
      </c>
      <c r="B906">
        <v>1610109.61</v>
      </c>
    </row>
    <row r="907" spans="1:2" x14ac:dyDescent="0.25">
      <c r="A907">
        <v>907</v>
      </c>
      <c r="B907">
        <v>1613627.99</v>
      </c>
    </row>
    <row r="908" spans="1:2" x14ac:dyDescent="0.25">
      <c r="A908">
        <v>908</v>
      </c>
      <c r="B908">
        <v>1617213.55</v>
      </c>
    </row>
    <row r="909" spans="1:2" x14ac:dyDescent="0.25">
      <c r="A909">
        <v>909</v>
      </c>
      <c r="B909">
        <v>1620770.37</v>
      </c>
    </row>
    <row r="910" spans="1:2" x14ac:dyDescent="0.25">
      <c r="A910">
        <v>910</v>
      </c>
      <c r="B910">
        <v>1624364.48</v>
      </c>
    </row>
    <row r="911" spans="1:2" x14ac:dyDescent="0.25">
      <c r="A911">
        <v>911</v>
      </c>
      <c r="B911">
        <v>1627919.28</v>
      </c>
    </row>
    <row r="912" spans="1:2" x14ac:dyDescent="0.25">
      <c r="A912">
        <v>912</v>
      </c>
      <c r="B912">
        <v>1631517.52</v>
      </c>
    </row>
    <row r="913" spans="1:2" x14ac:dyDescent="0.25">
      <c r="A913">
        <v>913</v>
      </c>
      <c r="B913">
        <v>1635085.03</v>
      </c>
    </row>
    <row r="914" spans="1:2" x14ac:dyDescent="0.25">
      <c r="A914">
        <v>914</v>
      </c>
      <c r="B914">
        <v>1638668.32</v>
      </c>
    </row>
    <row r="915" spans="1:2" x14ac:dyDescent="0.25">
      <c r="A915">
        <v>915</v>
      </c>
      <c r="B915">
        <v>1642258.57</v>
      </c>
    </row>
    <row r="916" spans="1:2" x14ac:dyDescent="0.25">
      <c r="A916">
        <v>916</v>
      </c>
      <c r="B916">
        <v>1645838.92</v>
      </c>
    </row>
    <row r="917" spans="1:2" x14ac:dyDescent="0.25">
      <c r="A917">
        <v>917</v>
      </c>
      <c r="B917">
        <v>1649437.7</v>
      </c>
    </row>
    <row r="918" spans="1:2" x14ac:dyDescent="0.25">
      <c r="A918">
        <v>918</v>
      </c>
      <c r="B918">
        <v>1653046.72</v>
      </c>
    </row>
    <row r="919" spans="1:2" x14ac:dyDescent="0.25">
      <c r="A919">
        <v>919</v>
      </c>
      <c r="B919">
        <v>1656626.07</v>
      </c>
    </row>
    <row r="920" spans="1:2" x14ac:dyDescent="0.25">
      <c r="A920">
        <v>920</v>
      </c>
      <c r="B920">
        <v>1660246.21</v>
      </c>
    </row>
    <row r="921" spans="1:2" x14ac:dyDescent="0.25">
      <c r="A921">
        <v>921</v>
      </c>
      <c r="B921">
        <v>1663877</v>
      </c>
    </row>
    <row r="922" spans="1:2" x14ac:dyDescent="0.25">
      <c r="A922">
        <v>922</v>
      </c>
      <c r="B922">
        <v>1667468.21</v>
      </c>
    </row>
    <row r="923" spans="1:2" x14ac:dyDescent="0.25">
      <c r="A923">
        <v>923</v>
      </c>
      <c r="B923">
        <v>1671075.56</v>
      </c>
    </row>
    <row r="924" spans="1:2" x14ac:dyDescent="0.25">
      <c r="A924">
        <v>924</v>
      </c>
      <c r="B924">
        <v>1674723.58</v>
      </c>
    </row>
    <row r="925" spans="1:2" x14ac:dyDescent="0.25">
      <c r="A925">
        <v>925</v>
      </c>
      <c r="B925">
        <v>1678332.5</v>
      </c>
    </row>
    <row r="926" spans="1:2" x14ac:dyDescent="0.25">
      <c r="A926">
        <v>926</v>
      </c>
      <c r="B926">
        <v>1681968.42</v>
      </c>
    </row>
    <row r="927" spans="1:2" x14ac:dyDescent="0.25">
      <c r="A927">
        <v>927</v>
      </c>
      <c r="B927">
        <v>1685602.64</v>
      </c>
    </row>
    <row r="928" spans="1:2" x14ac:dyDescent="0.25">
      <c r="A928">
        <v>928</v>
      </c>
      <c r="B928">
        <v>1689277.91</v>
      </c>
    </row>
    <row r="929" spans="1:2" x14ac:dyDescent="0.25">
      <c r="A929">
        <v>929</v>
      </c>
      <c r="B929">
        <v>1692874.93</v>
      </c>
    </row>
    <row r="930" spans="1:2" x14ac:dyDescent="0.25">
      <c r="A930">
        <v>930</v>
      </c>
      <c r="B930">
        <v>1696537.43</v>
      </c>
    </row>
    <row r="931" spans="1:2" x14ac:dyDescent="0.25">
      <c r="A931">
        <v>931</v>
      </c>
      <c r="B931">
        <v>1700180.83</v>
      </c>
    </row>
    <row r="932" spans="1:2" x14ac:dyDescent="0.25">
      <c r="A932">
        <v>932</v>
      </c>
      <c r="B932">
        <v>1703830.47</v>
      </c>
    </row>
    <row r="933" spans="1:2" x14ac:dyDescent="0.25">
      <c r="A933">
        <v>933</v>
      </c>
      <c r="B933">
        <v>1707479.48</v>
      </c>
    </row>
    <row r="934" spans="1:2" x14ac:dyDescent="0.25">
      <c r="A934">
        <v>934</v>
      </c>
      <c r="B934">
        <v>1711174.53</v>
      </c>
    </row>
    <row r="935" spans="1:2" x14ac:dyDescent="0.25">
      <c r="A935">
        <v>935</v>
      </c>
      <c r="B935">
        <v>1714850.7</v>
      </c>
    </row>
    <row r="936" spans="1:2" x14ac:dyDescent="0.25">
      <c r="A936">
        <v>936</v>
      </c>
      <c r="B936">
        <v>1718472.88</v>
      </c>
    </row>
    <row r="937" spans="1:2" x14ac:dyDescent="0.25">
      <c r="A937">
        <v>937</v>
      </c>
      <c r="B937">
        <v>1722147.91</v>
      </c>
    </row>
    <row r="938" spans="1:2" x14ac:dyDescent="0.25">
      <c r="A938">
        <v>938</v>
      </c>
      <c r="B938">
        <v>1725833.87</v>
      </c>
    </row>
    <row r="939" spans="1:2" x14ac:dyDescent="0.25">
      <c r="A939">
        <v>939</v>
      </c>
      <c r="B939">
        <v>1729530.64</v>
      </c>
    </row>
    <row r="940" spans="1:2" x14ac:dyDescent="0.25">
      <c r="A940">
        <v>940</v>
      </c>
      <c r="B940">
        <v>1733233.41</v>
      </c>
    </row>
    <row r="941" spans="1:2" x14ac:dyDescent="0.25">
      <c r="A941">
        <v>941</v>
      </c>
      <c r="B941">
        <v>1736913.42</v>
      </c>
    </row>
    <row r="942" spans="1:2" x14ac:dyDescent="0.25">
      <c r="A942">
        <v>942</v>
      </c>
      <c r="B942">
        <v>1740605.68</v>
      </c>
    </row>
    <row r="943" spans="1:2" x14ac:dyDescent="0.25">
      <c r="A943">
        <v>943</v>
      </c>
      <c r="B943">
        <v>1744271.04</v>
      </c>
    </row>
    <row r="944" spans="1:2" x14ac:dyDescent="0.25">
      <c r="A944">
        <v>944</v>
      </c>
      <c r="B944">
        <v>1748000.95</v>
      </c>
    </row>
    <row r="945" spans="1:2" x14ac:dyDescent="0.25">
      <c r="A945">
        <v>945</v>
      </c>
      <c r="B945">
        <v>1751706.15</v>
      </c>
    </row>
    <row r="946" spans="1:2" x14ac:dyDescent="0.25">
      <c r="A946">
        <v>946</v>
      </c>
      <c r="B946">
        <v>1755451.59</v>
      </c>
    </row>
    <row r="947" spans="1:2" x14ac:dyDescent="0.25">
      <c r="A947">
        <v>947</v>
      </c>
      <c r="B947">
        <v>1759143.34</v>
      </c>
    </row>
    <row r="948" spans="1:2" x14ac:dyDescent="0.25">
      <c r="A948">
        <v>948</v>
      </c>
      <c r="B948">
        <v>1762813.25</v>
      </c>
    </row>
    <row r="949" spans="1:2" x14ac:dyDescent="0.25">
      <c r="A949">
        <v>949</v>
      </c>
      <c r="B949">
        <v>1766542.79</v>
      </c>
    </row>
    <row r="950" spans="1:2" x14ac:dyDescent="0.25">
      <c r="A950">
        <v>950</v>
      </c>
      <c r="B950">
        <v>1770293.35</v>
      </c>
    </row>
    <row r="951" spans="1:2" x14ac:dyDescent="0.25">
      <c r="A951">
        <v>951</v>
      </c>
      <c r="B951">
        <v>1774023.66</v>
      </c>
    </row>
    <row r="952" spans="1:2" x14ac:dyDescent="0.25">
      <c r="A952">
        <v>952</v>
      </c>
      <c r="B952">
        <v>1777735.02</v>
      </c>
    </row>
    <row r="953" spans="1:2" x14ac:dyDescent="0.25">
      <c r="A953">
        <v>953</v>
      </c>
      <c r="B953">
        <v>1781490.64</v>
      </c>
    </row>
    <row r="954" spans="1:2" x14ac:dyDescent="0.25">
      <c r="A954">
        <v>954</v>
      </c>
      <c r="B954">
        <v>1785240.79</v>
      </c>
    </row>
    <row r="955" spans="1:2" x14ac:dyDescent="0.25">
      <c r="A955">
        <v>955</v>
      </c>
      <c r="B955">
        <v>1788977.16</v>
      </c>
    </row>
    <row r="956" spans="1:2" x14ac:dyDescent="0.25">
      <c r="A956">
        <v>956</v>
      </c>
      <c r="B956">
        <v>1792744.42</v>
      </c>
    </row>
    <row r="957" spans="1:2" x14ac:dyDescent="0.25">
      <c r="A957">
        <v>957</v>
      </c>
      <c r="B957">
        <v>1796470.36</v>
      </c>
    </row>
    <row r="958" spans="1:2" x14ac:dyDescent="0.25">
      <c r="A958">
        <v>958</v>
      </c>
      <c r="B958">
        <v>1800225.97</v>
      </c>
    </row>
    <row r="959" spans="1:2" x14ac:dyDescent="0.25">
      <c r="A959">
        <v>959</v>
      </c>
      <c r="B959">
        <v>1803979.76</v>
      </c>
    </row>
    <row r="960" spans="1:2" x14ac:dyDescent="0.25">
      <c r="A960">
        <v>960</v>
      </c>
      <c r="B960">
        <v>1807696.43</v>
      </c>
    </row>
    <row r="961" spans="1:2" x14ac:dyDescent="0.25">
      <c r="A961">
        <v>961</v>
      </c>
      <c r="B961">
        <v>1811536.38</v>
      </c>
    </row>
    <row r="962" spans="1:2" x14ac:dyDescent="0.25">
      <c r="A962">
        <v>962</v>
      </c>
      <c r="B962">
        <v>1815297.05</v>
      </c>
    </row>
    <row r="963" spans="1:2" x14ac:dyDescent="0.25">
      <c r="A963">
        <v>963</v>
      </c>
      <c r="B963">
        <v>1819062.66</v>
      </c>
    </row>
    <row r="964" spans="1:2" x14ac:dyDescent="0.25">
      <c r="A964">
        <v>964</v>
      </c>
      <c r="B964">
        <v>1822830.23</v>
      </c>
    </row>
    <row r="965" spans="1:2" x14ac:dyDescent="0.25">
      <c r="A965">
        <v>965</v>
      </c>
      <c r="B965">
        <v>1826630.44</v>
      </c>
    </row>
    <row r="966" spans="1:2" x14ac:dyDescent="0.25">
      <c r="A966">
        <v>966</v>
      </c>
      <c r="B966">
        <v>1830420.88</v>
      </c>
    </row>
    <row r="967" spans="1:2" x14ac:dyDescent="0.25">
      <c r="A967">
        <v>967</v>
      </c>
      <c r="B967">
        <v>1834242.33</v>
      </c>
    </row>
    <row r="968" spans="1:2" x14ac:dyDescent="0.25">
      <c r="A968">
        <v>968</v>
      </c>
      <c r="B968">
        <v>1838016.09</v>
      </c>
    </row>
    <row r="969" spans="1:2" x14ac:dyDescent="0.25">
      <c r="A969">
        <v>969</v>
      </c>
      <c r="B969">
        <v>1841786.9</v>
      </c>
    </row>
    <row r="970" spans="1:2" x14ac:dyDescent="0.25">
      <c r="A970">
        <v>970</v>
      </c>
      <c r="B970">
        <v>1845626.53</v>
      </c>
    </row>
    <row r="971" spans="1:2" x14ac:dyDescent="0.25">
      <c r="A971">
        <v>971</v>
      </c>
      <c r="B971">
        <v>1849409.08</v>
      </c>
    </row>
    <row r="972" spans="1:2" x14ac:dyDescent="0.25">
      <c r="A972">
        <v>972</v>
      </c>
      <c r="B972">
        <v>1853265.51</v>
      </c>
    </row>
    <row r="973" spans="1:2" x14ac:dyDescent="0.25">
      <c r="A973">
        <v>973</v>
      </c>
      <c r="B973">
        <v>1857023.01</v>
      </c>
    </row>
    <row r="974" spans="1:2" x14ac:dyDescent="0.25">
      <c r="A974">
        <v>974</v>
      </c>
      <c r="B974">
        <v>1860862.61</v>
      </c>
    </row>
    <row r="975" spans="1:2" x14ac:dyDescent="0.25">
      <c r="A975">
        <v>975</v>
      </c>
      <c r="B975">
        <v>1864710.12</v>
      </c>
    </row>
    <row r="976" spans="1:2" x14ac:dyDescent="0.25">
      <c r="A976">
        <v>976</v>
      </c>
      <c r="B976">
        <v>1868518.05</v>
      </c>
    </row>
    <row r="977" spans="1:2" x14ac:dyDescent="0.25">
      <c r="A977">
        <v>977</v>
      </c>
      <c r="B977">
        <v>1872311.53</v>
      </c>
    </row>
    <row r="978" spans="1:2" x14ac:dyDescent="0.25">
      <c r="A978">
        <v>978</v>
      </c>
      <c r="B978">
        <v>1876170.77</v>
      </c>
    </row>
    <row r="979" spans="1:2" x14ac:dyDescent="0.25">
      <c r="A979">
        <v>979</v>
      </c>
      <c r="B979">
        <v>1880035.9</v>
      </c>
    </row>
    <row r="980" spans="1:2" x14ac:dyDescent="0.25">
      <c r="A980">
        <v>980</v>
      </c>
      <c r="B980">
        <v>1883861.84</v>
      </c>
    </row>
    <row r="981" spans="1:2" x14ac:dyDescent="0.25">
      <c r="A981">
        <v>981</v>
      </c>
      <c r="B981">
        <v>1887716.05</v>
      </c>
    </row>
    <row r="982" spans="1:2" x14ac:dyDescent="0.25">
      <c r="A982">
        <v>982</v>
      </c>
      <c r="B982">
        <v>1891566.73</v>
      </c>
    </row>
    <row r="983" spans="1:2" x14ac:dyDescent="0.25">
      <c r="A983">
        <v>983</v>
      </c>
      <c r="B983">
        <v>1895412.63</v>
      </c>
    </row>
    <row r="984" spans="1:2" x14ac:dyDescent="0.25">
      <c r="A984">
        <v>984</v>
      </c>
      <c r="B984">
        <v>1899294.5</v>
      </c>
    </row>
    <row r="985" spans="1:2" x14ac:dyDescent="0.25">
      <c r="A985">
        <v>985</v>
      </c>
      <c r="B985">
        <v>1903134.56</v>
      </c>
    </row>
    <row r="986" spans="1:2" x14ac:dyDescent="0.25">
      <c r="A986">
        <v>986</v>
      </c>
      <c r="B986">
        <v>1907041</v>
      </c>
    </row>
    <row r="987" spans="1:2" x14ac:dyDescent="0.25">
      <c r="A987">
        <v>987</v>
      </c>
      <c r="B987">
        <v>1910889.29</v>
      </c>
    </row>
    <row r="988" spans="1:2" x14ac:dyDescent="0.25">
      <c r="A988">
        <v>988</v>
      </c>
      <c r="B988">
        <v>1914759.62</v>
      </c>
    </row>
    <row r="989" spans="1:2" x14ac:dyDescent="0.25">
      <c r="A989">
        <v>989</v>
      </c>
      <c r="B989">
        <v>1918622.16</v>
      </c>
    </row>
    <row r="990" spans="1:2" x14ac:dyDescent="0.25">
      <c r="A990">
        <v>990</v>
      </c>
      <c r="B990">
        <v>1922523.94</v>
      </c>
    </row>
    <row r="991" spans="1:2" x14ac:dyDescent="0.25">
      <c r="A991">
        <v>991</v>
      </c>
      <c r="B991">
        <v>1926367.94</v>
      </c>
    </row>
    <row r="992" spans="1:2" x14ac:dyDescent="0.25">
      <c r="A992">
        <v>992</v>
      </c>
      <c r="B992">
        <v>1930275</v>
      </c>
    </row>
    <row r="993" spans="1:2" x14ac:dyDescent="0.25">
      <c r="A993">
        <v>993</v>
      </c>
      <c r="B993">
        <v>1934165.83</v>
      </c>
    </row>
    <row r="994" spans="1:2" x14ac:dyDescent="0.25">
      <c r="A994">
        <v>994</v>
      </c>
      <c r="B994">
        <v>1938092.94</v>
      </c>
    </row>
    <row r="995" spans="1:2" x14ac:dyDescent="0.25">
      <c r="A995">
        <v>995</v>
      </c>
      <c r="B995">
        <v>1941962.67</v>
      </c>
    </row>
    <row r="996" spans="1:2" x14ac:dyDescent="0.25">
      <c r="A996">
        <v>996</v>
      </c>
      <c r="B996">
        <v>1945841.02</v>
      </c>
    </row>
    <row r="997" spans="1:2" x14ac:dyDescent="0.25">
      <c r="A997">
        <v>997</v>
      </c>
      <c r="B997">
        <v>1949780.48</v>
      </c>
    </row>
    <row r="998" spans="1:2" x14ac:dyDescent="0.25">
      <c r="A998">
        <v>998</v>
      </c>
      <c r="B998">
        <v>1953699.78</v>
      </c>
    </row>
    <row r="999" spans="1:2" x14ac:dyDescent="0.25">
      <c r="A999">
        <v>999</v>
      </c>
      <c r="B999">
        <v>1957595.08</v>
      </c>
    </row>
    <row r="1000" spans="1:2" x14ac:dyDescent="0.25">
      <c r="A1000">
        <v>1000</v>
      </c>
      <c r="B1000">
        <v>1961549.77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O23" sqref="O23:Q29"/>
    </sheetView>
  </sheetViews>
  <sheetFormatPr defaultRowHeight="15" x14ac:dyDescent="0.25"/>
  <cols>
    <col min="1" max="1" width="5" bestFit="1" customWidth="1"/>
    <col min="2" max="2" width="12" bestFit="1" customWidth="1"/>
  </cols>
  <sheetData>
    <row r="1" spans="1:2" x14ac:dyDescent="0.25">
      <c r="A1">
        <v>1</v>
      </c>
      <c r="B1">
        <v>2.92</v>
      </c>
    </row>
    <row r="2" spans="1:2" x14ac:dyDescent="0.25">
      <c r="A2">
        <v>2</v>
      </c>
      <c r="B2">
        <v>11.6692</v>
      </c>
    </row>
    <row r="3" spans="1:2" x14ac:dyDescent="0.25">
      <c r="A3">
        <v>3</v>
      </c>
      <c r="B3">
        <v>26.436692000000001</v>
      </c>
    </row>
    <row r="4" spans="1:2" x14ac:dyDescent="0.25">
      <c r="A4">
        <v>4</v>
      </c>
      <c r="B4">
        <v>46.744366919999997</v>
      </c>
    </row>
    <row r="5" spans="1:2" x14ac:dyDescent="0.25">
      <c r="A5">
        <v>5</v>
      </c>
      <c r="B5">
        <v>73.927443669200002</v>
      </c>
    </row>
    <row r="6" spans="1:2" x14ac:dyDescent="0.25">
      <c r="A6">
        <v>6</v>
      </c>
      <c r="B6">
        <v>106.07927443669099</v>
      </c>
    </row>
    <row r="7" spans="1:2" x14ac:dyDescent="0.25">
      <c r="A7">
        <v>7</v>
      </c>
      <c r="B7">
        <v>144.760792744366</v>
      </c>
    </row>
    <row r="8" spans="1:2" x14ac:dyDescent="0.25">
      <c r="A8">
        <v>8</v>
      </c>
      <c r="B8">
        <v>188.647607927443</v>
      </c>
    </row>
    <row r="9" spans="1:2" x14ac:dyDescent="0.25">
      <c r="A9">
        <v>9</v>
      </c>
      <c r="B9">
        <v>238.50647607927399</v>
      </c>
    </row>
    <row r="10" spans="1:2" x14ac:dyDescent="0.25">
      <c r="A10">
        <v>10</v>
      </c>
      <c r="B10">
        <v>295.06506476079198</v>
      </c>
    </row>
    <row r="11" spans="1:2" x14ac:dyDescent="0.25">
      <c r="A11">
        <v>11</v>
      </c>
      <c r="B11">
        <v>356.710650647607</v>
      </c>
    </row>
    <row r="12" spans="1:2" x14ac:dyDescent="0.25">
      <c r="A12">
        <v>12</v>
      </c>
      <c r="B12">
        <v>424.80710650647598</v>
      </c>
    </row>
    <row r="13" spans="1:2" x14ac:dyDescent="0.25">
      <c r="A13">
        <v>13</v>
      </c>
      <c r="B13">
        <v>498.12807106506398</v>
      </c>
    </row>
    <row r="14" spans="1:2" x14ac:dyDescent="0.25">
      <c r="A14">
        <v>14</v>
      </c>
      <c r="B14">
        <v>578.32128071064994</v>
      </c>
    </row>
    <row r="15" spans="1:2" x14ac:dyDescent="0.25">
      <c r="A15">
        <v>15</v>
      </c>
      <c r="B15">
        <v>663.08321280710595</v>
      </c>
    </row>
    <row r="16" spans="1:2" x14ac:dyDescent="0.25">
      <c r="A16">
        <v>16</v>
      </c>
      <c r="B16">
        <v>754.79083212807097</v>
      </c>
    </row>
    <row r="17" spans="1:2" x14ac:dyDescent="0.25">
      <c r="A17">
        <v>17</v>
      </c>
      <c r="B17">
        <v>851.40790832128005</v>
      </c>
    </row>
    <row r="18" spans="1:2" x14ac:dyDescent="0.25">
      <c r="A18">
        <v>18</v>
      </c>
      <c r="B18">
        <v>955.114079083212</v>
      </c>
    </row>
    <row r="19" spans="1:2" x14ac:dyDescent="0.25">
      <c r="A19">
        <v>19</v>
      </c>
      <c r="B19">
        <v>1065.57114079083</v>
      </c>
    </row>
    <row r="20" spans="1:2" x14ac:dyDescent="0.25">
      <c r="A20">
        <v>20</v>
      </c>
      <c r="B20">
        <v>1180.0357114079</v>
      </c>
    </row>
    <row r="21" spans="1:2" x14ac:dyDescent="0.25">
      <c r="A21">
        <v>21</v>
      </c>
      <c r="B21">
        <v>1301.14035711407</v>
      </c>
    </row>
    <row r="22" spans="1:2" x14ac:dyDescent="0.25">
      <c r="A22">
        <v>22</v>
      </c>
      <c r="B22">
        <v>1427.37140357114</v>
      </c>
    </row>
    <row r="23" spans="1:2" x14ac:dyDescent="0.25">
      <c r="A23">
        <v>23</v>
      </c>
      <c r="B23">
        <v>1560.5337140357101</v>
      </c>
    </row>
    <row r="24" spans="1:2" x14ac:dyDescent="0.25">
      <c r="A24">
        <v>24</v>
      </c>
      <c r="B24">
        <v>1699.64533714035</v>
      </c>
    </row>
    <row r="25" spans="1:2" x14ac:dyDescent="0.25">
      <c r="A25">
        <v>25</v>
      </c>
      <c r="B25">
        <v>1844.0164533714001</v>
      </c>
    </row>
    <row r="26" spans="1:2" x14ac:dyDescent="0.25">
      <c r="A26">
        <v>26</v>
      </c>
      <c r="B26">
        <v>1995.3401645337101</v>
      </c>
    </row>
    <row r="27" spans="1:2" x14ac:dyDescent="0.25">
      <c r="A27">
        <v>27</v>
      </c>
      <c r="B27">
        <v>2149.0534016453298</v>
      </c>
    </row>
    <row r="28" spans="1:2" x14ac:dyDescent="0.25">
      <c r="A28">
        <v>28</v>
      </c>
      <c r="B28">
        <v>2313.2705340164498</v>
      </c>
    </row>
    <row r="29" spans="1:2" x14ac:dyDescent="0.25">
      <c r="A29">
        <v>29</v>
      </c>
      <c r="B29">
        <v>2481.4927053401598</v>
      </c>
    </row>
    <row r="30" spans="1:2" x14ac:dyDescent="0.25">
      <c r="A30">
        <v>30</v>
      </c>
      <c r="B30">
        <v>2655.3349270534</v>
      </c>
    </row>
    <row r="31" spans="1:2" x14ac:dyDescent="0.25">
      <c r="A31">
        <v>31</v>
      </c>
      <c r="B31">
        <v>2837.3733492705301</v>
      </c>
    </row>
    <row r="32" spans="1:2" x14ac:dyDescent="0.25">
      <c r="A32">
        <v>32</v>
      </c>
      <c r="B32">
        <v>3023.9137334927</v>
      </c>
    </row>
    <row r="33" spans="1:2" x14ac:dyDescent="0.25">
      <c r="A33">
        <v>33</v>
      </c>
      <c r="B33">
        <v>3213.6391373349202</v>
      </c>
    </row>
    <row r="34" spans="1:2" x14ac:dyDescent="0.25">
      <c r="A34">
        <v>34</v>
      </c>
      <c r="B34">
        <v>3410.97639137334</v>
      </c>
    </row>
    <row r="35" spans="1:2" x14ac:dyDescent="0.25">
      <c r="A35">
        <v>35</v>
      </c>
      <c r="B35">
        <v>3615.26976391373</v>
      </c>
    </row>
    <row r="36" spans="1:2" x14ac:dyDescent="0.25">
      <c r="A36">
        <v>36</v>
      </c>
      <c r="B36">
        <v>3824.31269763913</v>
      </c>
    </row>
    <row r="37" spans="1:2" x14ac:dyDescent="0.25">
      <c r="A37">
        <v>37</v>
      </c>
      <c r="B37">
        <v>4039.92312697639</v>
      </c>
    </row>
    <row r="38" spans="1:2" x14ac:dyDescent="0.25">
      <c r="A38">
        <v>38</v>
      </c>
      <c r="B38">
        <v>4260.6992312697603</v>
      </c>
    </row>
    <row r="39" spans="1:2" x14ac:dyDescent="0.25">
      <c r="A39">
        <v>39</v>
      </c>
      <c r="B39">
        <v>4489.6869923126897</v>
      </c>
    </row>
    <row r="40" spans="1:2" x14ac:dyDescent="0.25">
      <c r="A40">
        <v>40</v>
      </c>
      <c r="B40">
        <v>4722.7568699231197</v>
      </c>
    </row>
    <row r="41" spans="1:2" x14ac:dyDescent="0.25">
      <c r="A41">
        <v>41</v>
      </c>
      <c r="B41">
        <v>4960.1075686992299</v>
      </c>
    </row>
    <row r="42" spans="1:2" x14ac:dyDescent="0.25">
      <c r="A42">
        <v>42</v>
      </c>
      <c r="B42">
        <v>5205.4410756869902</v>
      </c>
    </row>
    <row r="43" spans="1:2" x14ac:dyDescent="0.25">
      <c r="A43">
        <v>43</v>
      </c>
      <c r="B43">
        <v>5457.6144107568698</v>
      </c>
    </row>
    <row r="44" spans="1:2" x14ac:dyDescent="0.25">
      <c r="A44">
        <v>44</v>
      </c>
      <c r="B44">
        <v>5714.5561441075597</v>
      </c>
    </row>
    <row r="45" spans="1:2" x14ac:dyDescent="0.25">
      <c r="A45">
        <v>45</v>
      </c>
      <c r="B45">
        <v>5979.3455614410695</v>
      </c>
    </row>
    <row r="46" spans="1:2" x14ac:dyDescent="0.25">
      <c r="A46">
        <v>46</v>
      </c>
      <c r="B46">
        <v>6244.4734556144103</v>
      </c>
    </row>
    <row r="47" spans="1:2" x14ac:dyDescent="0.25">
      <c r="A47">
        <v>47</v>
      </c>
      <c r="B47">
        <v>6517.76473455614</v>
      </c>
    </row>
    <row r="48" spans="1:2" x14ac:dyDescent="0.25">
      <c r="A48">
        <v>48</v>
      </c>
      <c r="B48">
        <v>6797.9976473455599</v>
      </c>
    </row>
    <row r="49" spans="1:2" x14ac:dyDescent="0.25">
      <c r="A49">
        <v>49</v>
      </c>
      <c r="B49">
        <v>7088.1999764734501</v>
      </c>
    </row>
    <row r="50" spans="1:2" x14ac:dyDescent="0.25">
      <c r="A50">
        <v>50</v>
      </c>
      <c r="B50">
        <v>7379.8419997647297</v>
      </c>
    </row>
    <row r="51" spans="1:2" x14ac:dyDescent="0.25">
      <c r="A51">
        <v>51</v>
      </c>
      <c r="B51">
        <v>7676.9384199976403</v>
      </c>
    </row>
    <row r="52" spans="1:2" x14ac:dyDescent="0.25">
      <c r="A52">
        <v>52</v>
      </c>
      <c r="B52">
        <v>7982.3293841999703</v>
      </c>
    </row>
    <row r="53" spans="1:2" x14ac:dyDescent="0.25">
      <c r="A53">
        <v>53</v>
      </c>
      <c r="B53">
        <v>8291.1432938420003</v>
      </c>
    </row>
    <row r="54" spans="1:2" x14ac:dyDescent="0.25">
      <c r="A54">
        <v>54</v>
      </c>
      <c r="B54">
        <v>8608.9314329384197</v>
      </c>
    </row>
    <row r="55" spans="1:2" x14ac:dyDescent="0.25">
      <c r="A55">
        <v>55</v>
      </c>
      <c r="B55">
        <v>8929.76931432938</v>
      </c>
    </row>
    <row r="56" spans="1:2" x14ac:dyDescent="0.25">
      <c r="A56">
        <v>56</v>
      </c>
      <c r="B56">
        <v>9256.9576931432894</v>
      </c>
    </row>
    <row r="57" spans="1:2" x14ac:dyDescent="0.25">
      <c r="A57">
        <v>57</v>
      </c>
      <c r="B57">
        <v>9592.5295769314307</v>
      </c>
    </row>
    <row r="58" spans="1:2" x14ac:dyDescent="0.25">
      <c r="A58">
        <v>58</v>
      </c>
      <c r="B58">
        <v>9931.8252957693094</v>
      </c>
    </row>
    <row r="59" spans="1:2" x14ac:dyDescent="0.25">
      <c r="A59">
        <v>59</v>
      </c>
      <c r="B59">
        <v>10274.8782529576</v>
      </c>
    </row>
    <row r="60" spans="1:2" x14ac:dyDescent="0.25">
      <c r="A60">
        <v>60</v>
      </c>
      <c r="B60">
        <v>10625.728782529501</v>
      </c>
    </row>
    <row r="61" spans="1:2" x14ac:dyDescent="0.25">
      <c r="A61">
        <v>61</v>
      </c>
      <c r="B61">
        <v>10987.237287825201</v>
      </c>
    </row>
    <row r="62" spans="1:2" x14ac:dyDescent="0.25">
      <c r="A62">
        <v>62</v>
      </c>
      <c r="B62">
        <v>11344.0123728782</v>
      </c>
    </row>
    <row r="63" spans="1:2" x14ac:dyDescent="0.25">
      <c r="A63">
        <v>63</v>
      </c>
      <c r="B63">
        <v>11715.5801237287</v>
      </c>
    </row>
    <row r="64" spans="1:2" x14ac:dyDescent="0.25">
      <c r="A64">
        <v>64</v>
      </c>
      <c r="B64">
        <v>12090.1358012372</v>
      </c>
    </row>
    <row r="65" spans="1:2" x14ac:dyDescent="0.25">
      <c r="A65">
        <v>65</v>
      </c>
      <c r="B65">
        <v>12470.141358012301</v>
      </c>
    </row>
    <row r="66" spans="1:2" x14ac:dyDescent="0.25">
      <c r="A66">
        <v>66</v>
      </c>
      <c r="B66">
        <v>12860.241413580099</v>
      </c>
    </row>
    <row r="67" spans="1:2" x14ac:dyDescent="0.25">
      <c r="A67">
        <v>67</v>
      </c>
      <c r="B67">
        <v>13251.8824141358</v>
      </c>
    </row>
    <row r="68" spans="1:2" x14ac:dyDescent="0.25">
      <c r="A68">
        <v>68</v>
      </c>
      <c r="B68">
        <v>13648.5388241413</v>
      </c>
    </row>
    <row r="69" spans="1:2" x14ac:dyDescent="0.25">
      <c r="A69">
        <v>69</v>
      </c>
      <c r="B69">
        <v>14046.645388241401</v>
      </c>
    </row>
    <row r="70" spans="1:2" x14ac:dyDescent="0.25">
      <c r="A70">
        <v>70</v>
      </c>
      <c r="B70">
        <v>14460.586453882401</v>
      </c>
    </row>
    <row r="71" spans="1:2" x14ac:dyDescent="0.25">
      <c r="A71">
        <v>71</v>
      </c>
      <c r="B71">
        <v>14879.565864538799</v>
      </c>
    </row>
    <row r="72" spans="1:2" x14ac:dyDescent="0.25">
      <c r="A72">
        <v>72</v>
      </c>
      <c r="B72">
        <v>15306.4356586453</v>
      </c>
    </row>
    <row r="73" spans="1:2" x14ac:dyDescent="0.25">
      <c r="A73">
        <v>73</v>
      </c>
      <c r="B73">
        <v>15728.1643565864</v>
      </c>
    </row>
    <row r="74" spans="1:2" x14ac:dyDescent="0.25">
      <c r="A74">
        <v>74</v>
      </c>
      <c r="B74">
        <v>16172.9216435658</v>
      </c>
    </row>
    <row r="75" spans="1:2" x14ac:dyDescent="0.25">
      <c r="A75">
        <v>75</v>
      </c>
      <c r="B75">
        <v>16602.2292164356</v>
      </c>
    </row>
    <row r="76" spans="1:2" x14ac:dyDescent="0.25">
      <c r="A76">
        <v>76</v>
      </c>
      <c r="B76">
        <v>17051.942292164302</v>
      </c>
    </row>
    <row r="77" spans="1:2" x14ac:dyDescent="0.25">
      <c r="A77">
        <v>77</v>
      </c>
      <c r="B77">
        <v>17498.839422921599</v>
      </c>
    </row>
    <row r="78" spans="1:2" x14ac:dyDescent="0.25">
      <c r="A78">
        <v>78</v>
      </c>
      <c r="B78">
        <v>17954.048394229201</v>
      </c>
    </row>
    <row r="79" spans="1:2" x14ac:dyDescent="0.25">
      <c r="A79">
        <v>79</v>
      </c>
      <c r="B79">
        <v>18423.460483942199</v>
      </c>
    </row>
    <row r="80" spans="1:2" x14ac:dyDescent="0.25">
      <c r="A80">
        <v>80</v>
      </c>
      <c r="B80">
        <v>18891.174604839402</v>
      </c>
    </row>
    <row r="81" spans="1:2" x14ac:dyDescent="0.25">
      <c r="A81">
        <v>81</v>
      </c>
      <c r="B81">
        <v>19363.511746048302</v>
      </c>
    </row>
    <row r="82" spans="1:2" x14ac:dyDescent="0.25">
      <c r="A82">
        <v>82</v>
      </c>
      <c r="B82">
        <v>19842.415117460401</v>
      </c>
    </row>
    <row r="83" spans="1:2" x14ac:dyDescent="0.25">
      <c r="A83">
        <v>83</v>
      </c>
      <c r="B83">
        <v>20329.144151174602</v>
      </c>
    </row>
    <row r="84" spans="1:2" x14ac:dyDescent="0.25">
      <c r="A84">
        <v>84</v>
      </c>
      <c r="B84">
        <v>20825.9114415117</v>
      </c>
    </row>
    <row r="85" spans="1:2" x14ac:dyDescent="0.25">
      <c r="A85">
        <v>85</v>
      </c>
      <c r="B85">
        <v>21320.779114415102</v>
      </c>
    </row>
    <row r="86" spans="1:2" x14ac:dyDescent="0.25">
      <c r="A86">
        <v>86</v>
      </c>
      <c r="B86">
        <v>21831.947791144099</v>
      </c>
    </row>
    <row r="87" spans="1:2" x14ac:dyDescent="0.25">
      <c r="A87">
        <v>87</v>
      </c>
      <c r="B87">
        <v>22345.979477911402</v>
      </c>
    </row>
    <row r="88" spans="1:2" x14ac:dyDescent="0.25">
      <c r="A88">
        <v>88</v>
      </c>
      <c r="B88">
        <v>22862.499794779102</v>
      </c>
    </row>
    <row r="89" spans="1:2" x14ac:dyDescent="0.25">
      <c r="A89">
        <v>89</v>
      </c>
      <c r="B89">
        <v>23386.004997947701</v>
      </c>
    </row>
    <row r="90" spans="1:2" x14ac:dyDescent="0.25">
      <c r="A90">
        <v>90</v>
      </c>
      <c r="B90">
        <v>23912.860049979401</v>
      </c>
    </row>
    <row r="91" spans="1:2" x14ac:dyDescent="0.25">
      <c r="A91">
        <v>91</v>
      </c>
      <c r="B91">
        <v>24447.948600499702</v>
      </c>
    </row>
    <row r="92" spans="1:2" x14ac:dyDescent="0.25">
      <c r="A92">
        <v>92</v>
      </c>
      <c r="B92">
        <v>24984.539486005</v>
      </c>
    </row>
    <row r="93" spans="1:2" x14ac:dyDescent="0.25">
      <c r="A93">
        <v>93</v>
      </c>
      <c r="B93">
        <v>25532.32539486</v>
      </c>
    </row>
    <row r="94" spans="1:2" x14ac:dyDescent="0.25">
      <c r="A94">
        <v>94</v>
      </c>
      <c r="B94">
        <v>26087.663253948602</v>
      </c>
    </row>
    <row r="95" spans="1:2" x14ac:dyDescent="0.25">
      <c r="A95">
        <v>95</v>
      </c>
      <c r="B95">
        <v>26639.316632539401</v>
      </c>
    </row>
    <row r="96" spans="1:2" x14ac:dyDescent="0.25">
      <c r="A96">
        <v>96</v>
      </c>
      <c r="B96">
        <v>27207.493166325301</v>
      </c>
    </row>
    <row r="97" spans="1:2" x14ac:dyDescent="0.25">
      <c r="A97">
        <v>97</v>
      </c>
      <c r="B97">
        <v>27768.734931663199</v>
      </c>
    </row>
    <row r="98" spans="1:2" x14ac:dyDescent="0.25">
      <c r="A98">
        <v>98</v>
      </c>
      <c r="B98">
        <v>28352.627349316601</v>
      </c>
    </row>
    <row r="99" spans="1:2" x14ac:dyDescent="0.25">
      <c r="A99">
        <v>99</v>
      </c>
      <c r="B99">
        <v>28941.9262734931</v>
      </c>
    </row>
    <row r="100" spans="1:2" x14ac:dyDescent="0.25">
      <c r="A100">
        <v>100</v>
      </c>
      <c r="B100">
        <v>29515.939262734901</v>
      </c>
    </row>
    <row r="101" spans="1:2" x14ac:dyDescent="0.25">
      <c r="A101">
        <v>101</v>
      </c>
      <c r="B101">
        <v>30120.499392627298</v>
      </c>
    </row>
    <row r="102" spans="1:2" x14ac:dyDescent="0.25">
      <c r="A102">
        <v>102</v>
      </c>
      <c r="B102">
        <v>30714.4049939262</v>
      </c>
    </row>
    <row r="103" spans="1:2" x14ac:dyDescent="0.25">
      <c r="A103">
        <v>103</v>
      </c>
      <c r="B103">
        <v>31317.144049939201</v>
      </c>
    </row>
    <row r="104" spans="1:2" x14ac:dyDescent="0.25">
      <c r="A104">
        <v>104</v>
      </c>
      <c r="B104">
        <v>31923.111440499299</v>
      </c>
    </row>
    <row r="105" spans="1:2" x14ac:dyDescent="0.25">
      <c r="A105">
        <v>105</v>
      </c>
      <c r="B105">
        <v>32545.031114404901</v>
      </c>
    </row>
    <row r="106" spans="1:2" x14ac:dyDescent="0.25">
      <c r="A106">
        <v>106</v>
      </c>
      <c r="B106">
        <v>33170.990311144</v>
      </c>
    </row>
    <row r="107" spans="1:2" x14ac:dyDescent="0.25">
      <c r="A107">
        <v>107</v>
      </c>
      <c r="B107">
        <v>33798.229903111402</v>
      </c>
    </row>
    <row r="108" spans="1:2" x14ac:dyDescent="0.25">
      <c r="A108">
        <v>108</v>
      </c>
      <c r="B108">
        <v>34433.582299031099</v>
      </c>
    </row>
    <row r="109" spans="1:2" x14ac:dyDescent="0.25">
      <c r="A109">
        <v>109</v>
      </c>
      <c r="B109">
        <v>35075.875822990303</v>
      </c>
    </row>
    <row r="110" spans="1:2" x14ac:dyDescent="0.25">
      <c r="A110">
        <v>110</v>
      </c>
      <c r="B110">
        <v>35715.238758229898</v>
      </c>
    </row>
    <row r="111" spans="1:2" x14ac:dyDescent="0.25">
      <c r="A111">
        <v>111</v>
      </c>
      <c r="B111">
        <v>36376.7123875822</v>
      </c>
    </row>
    <row r="112" spans="1:2" x14ac:dyDescent="0.25">
      <c r="A112">
        <v>112</v>
      </c>
      <c r="B112">
        <v>37029.487123875799</v>
      </c>
    </row>
    <row r="113" spans="1:2" x14ac:dyDescent="0.25">
      <c r="A113">
        <v>113</v>
      </c>
      <c r="B113">
        <v>37695.094871238703</v>
      </c>
    </row>
    <row r="114" spans="1:2" x14ac:dyDescent="0.25">
      <c r="A114">
        <v>114</v>
      </c>
      <c r="B114">
        <v>38366.210948712302</v>
      </c>
    </row>
    <row r="115" spans="1:2" x14ac:dyDescent="0.25">
      <c r="A115">
        <v>115</v>
      </c>
      <c r="B115">
        <v>39042.902109487099</v>
      </c>
    </row>
    <row r="116" spans="1:2" x14ac:dyDescent="0.25">
      <c r="A116">
        <v>116</v>
      </c>
      <c r="B116">
        <v>39726.029021094801</v>
      </c>
    </row>
    <row r="117" spans="1:2" x14ac:dyDescent="0.25">
      <c r="A117">
        <v>117</v>
      </c>
      <c r="B117">
        <v>40414.000290210897</v>
      </c>
    </row>
    <row r="118" spans="1:2" x14ac:dyDescent="0.25">
      <c r="A118">
        <v>118</v>
      </c>
      <c r="B118">
        <v>41110.800002902099</v>
      </c>
    </row>
    <row r="119" spans="1:2" x14ac:dyDescent="0.25">
      <c r="A119">
        <v>119</v>
      </c>
      <c r="B119">
        <v>41806.348000029</v>
      </c>
    </row>
    <row r="120" spans="1:2" x14ac:dyDescent="0.25">
      <c r="A120">
        <v>120</v>
      </c>
      <c r="B120">
        <v>42511.983480000199</v>
      </c>
    </row>
    <row r="121" spans="1:2" x14ac:dyDescent="0.25">
      <c r="A121">
        <v>121</v>
      </c>
      <c r="B121">
        <v>43228.919834799999</v>
      </c>
    </row>
    <row r="122" spans="1:2" x14ac:dyDescent="0.25">
      <c r="A122">
        <v>122</v>
      </c>
      <c r="B122">
        <v>43947.309198347997</v>
      </c>
    </row>
    <row r="123" spans="1:2" x14ac:dyDescent="0.25">
      <c r="A123">
        <v>123</v>
      </c>
      <c r="B123">
        <v>44665.853091983401</v>
      </c>
    </row>
    <row r="124" spans="1:2" x14ac:dyDescent="0.25">
      <c r="A124">
        <v>124</v>
      </c>
      <c r="B124">
        <v>45395.078530919804</v>
      </c>
    </row>
    <row r="125" spans="1:2" x14ac:dyDescent="0.25">
      <c r="A125">
        <v>125</v>
      </c>
      <c r="B125">
        <v>46133.050785309199</v>
      </c>
    </row>
    <row r="126" spans="1:2" x14ac:dyDescent="0.25">
      <c r="A126">
        <v>126</v>
      </c>
      <c r="B126">
        <v>46864.390507853001</v>
      </c>
    </row>
    <row r="127" spans="1:2" x14ac:dyDescent="0.25">
      <c r="A127">
        <v>127</v>
      </c>
      <c r="B127">
        <v>47605.043905078499</v>
      </c>
    </row>
    <row r="128" spans="1:2" x14ac:dyDescent="0.25">
      <c r="A128">
        <v>128</v>
      </c>
      <c r="B128">
        <v>48364.970439050703</v>
      </c>
    </row>
    <row r="129" spans="1:2" x14ac:dyDescent="0.25">
      <c r="A129">
        <v>129</v>
      </c>
      <c r="B129">
        <v>49126.869704390498</v>
      </c>
    </row>
    <row r="130" spans="1:2" x14ac:dyDescent="0.25">
      <c r="A130">
        <v>130</v>
      </c>
      <c r="B130">
        <v>49897.308697043802</v>
      </c>
    </row>
    <row r="131" spans="1:2" x14ac:dyDescent="0.25">
      <c r="A131">
        <v>131</v>
      </c>
      <c r="B131">
        <v>50660.953086970403</v>
      </c>
    </row>
    <row r="132" spans="1:2" x14ac:dyDescent="0.25">
      <c r="A132">
        <v>132</v>
      </c>
      <c r="B132">
        <v>51433.229530869699</v>
      </c>
    </row>
    <row r="133" spans="1:2" x14ac:dyDescent="0.25">
      <c r="A133">
        <v>133</v>
      </c>
      <c r="B133">
        <v>52222.472295308697</v>
      </c>
    </row>
    <row r="134" spans="1:2" x14ac:dyDescent="0.25">
      <c r="A134">
        <v>134</v>
      </c>
      <c r="B134">
        <v>53000.324722953002</v>
      </c>
    </row>
    <row r="135" spans="1:2" x14ac:dyDescent="0.25">
      <c r="A135">
        <v>135</v>
      </c>
      <c r="B135">
        <v>53805.503247229499</v>
      </c>
    </row>
    <row r="136" spans="1:2" x14ac:dyDescent="0.25">
      <c r="A136">
        <v>136</v>
      </c>
      <c r="B136">
        <v>54604.115032472197</v>
      </c>
    </row>
    <row r="137" spans="1:2" x14ac:dyDescent="0.25">
      <c r="A137">
        <v>137</v>
      </c>
      <c r="B137">
        <v>55401.481150324697</v>
      </c>
    </row>
    <row r="138" spans="1:2" x14ac:dyDescent="0.25">
      <c r="A138">
        <v>138</v>
      </c>
      <c r="B138">
        <v>56229.134811503201</v>
      </c>
    </row>
    <row r="139" spans="1:2" x14ac:dyDescent="0.25">
      <c r="A139">
        <v>139</v>
      </c>
      <c r="B139">
        <v>57036.291348115003</v>
      </c>
    </row>
    <row r="140" spans="1:2" x14ac:dyDescent="0.25">
      <c r="A140">
        <v>140</v>
      </c>
      <c r="B140">
        <v>57867.162913481101</v>
      </c>
    </row>
    <row r="141" spans="1:2" x14ac:dyDescent="0.25">
      <c r="A141">
        <v>141</v>
      </c>
      <c r="B141">
        <v>58691.691629134802</v>
      </c>
    </row>
    <row r="142" spans="1:2" x14ac:dyDescent="0.25">
      <c r="A142">
        <v>142</v>
      </c>
      <c r="B142">
        <v>59524.096916291302</v>
      </c>
    </row>
    <row r="143" spans="1:2" x14ac:dyDescent="0.25">
      <c r="A143">
        <v>143</v>
      </c>
      <c r="B143">
        <v>60370.960969162901</v>
      </c>
    </row>
    <row r="144" spans="1:2" x14ac:dyDescent="0.25">
      <c r="A144">
        <v>144</v>
      </c>
      <c r="B144">
        <v>61213.989609691598</v>
      </c>
    </row>
    <row r="145" spans="1:2" x14ac:dyDescent="0.25">
      <c r="A145">
        <v>145</v>
      </c>
      <c r="B145">
        <v>62057.679896096903</v>
      </c>
    </row>
    <row r="146" spans="1:2" x14ac:dyDescent="0.25">
      <c r="A146">
        <v>146</v>
      </c>
      <c r="B146">
        <v>62930.736798960897</v>
      </c>
    </row>
    <row r="147" spans="1:2" x14ac:dyDescent="0.25">
      <c r="A147">
        <v>147</v>
      </c>
      <c r="B147">
        <v>63795.2873679896</v>
      </c>
    </row>
    <row r="148" spans="1:2" x14ac:dyDescent="0.25">
      <c r="A148">
        <v>148</v>
      </c>
      <c r="B148">
        <v>64659.352873679803</v>
      </c>
    </row>
    <row r="149" spans="1:2" x14ac:dyDescent="0.25">
      <c r="A149">
        <v>149</v>
      </c>
      <c r="B149">
        <v>65540.293528736802</v>
      </c>
    </row>
    <row r="150" spans="1:2" x14ac:dyDescent="0.25">
      <c r="A150">
        <v>150</v>
      </c>
      <c r="B150">
        <v>66425.642935287295</v>
      </c>
    </row>
    <row r="151" spans="1:2" x14ac:dyDescent="0.25">
      <c r="A151">
        <v>151</v>
      </c>
      <c r="B151">
        <v>67315.5564293528</v>
      </c>
    </row>
    <row r="152" spans="1:2" x14ac:dyDescent="0.25">
      <c r="A152">
        <v>152</v>
      </c>
      <c r="B152">
        <v>68213.755564293504</v>
      </c>
    </row>
    <row r="153" spans="1:2" x14ac:dyDescent="0.25">
      <c r="A153">
        <v>153</v>
      </c>
      <c r="B153">
        <v>69108.357555642899</v>
      </c>
    </row>
    <row r="154" spans="1:2" x14ac:dyDescent="0.25">
      <c r="A154">
        <v>154</v>
      </c>
      <c r="B154">
        <v>70018.743575556393</v>
      </c>
    </row>
    <row r="155" spans="1:2" x14ac:dyDescent="0.25">
      <c r="A155">
        <v>155</v>
      </c>
      <c r="B155">
        <v>70928.647435755498</v>
      </c>
    </row>
    <row r="156" spans="1:2" x14ac:dyDescent="0.25">
      <c r="A156">
        <v>156</v>
      </c>
      <c r="B156">
        <v>71837.706474357503</v>
      </c>
    </row>
    <row r="157" spans="1:2" x14ac:dyDescent="0.25">
      <c r="A157">
        <v>157</v>
      </c>
      <c r="B157">
        <v>72768.757064743506</v>
      </c>
    </row>
    <row r="158" spans="1:2" x14ac:dyDescent="0.25">
      <c r="A158">
        <v>158</v>
      </c>
      <c r="B158">
        <v>73699.247570647407</v>
      </c>
    </row>
    <row r="159" spans="1:2" x14ac:dyDescent="0.25">
      <c r="A159">
        <v>159</v>
      </c>
      <c r="B159">
        <v>74620.312475706407</v>
      </c>
    </row>
    <row r="160" spans="1:2" x14ac:dyDescent="0.25">
      <c r="A160">
        <v>160</v>
      </c>
      <c r="B160">
        <v>75575.303124757003</v>
      </c>
    </row>
    <row r="161" spans="1:2" x14ac:dyDescent="0.25">
      <c r="A161">
        <v>161</v>
      </c>
      <c r="B161">
        <v>76521.133031247504</v>
      </c>
    </row>
    <row r="162" spans="1:2" x14ac:dyDescent="0.25">
      <c r="A162">
        <v>162</v>
      </c>
      <c r="B162">
        <v>77476.891330312399</v>
      </c>
    </row>
    <row r="163" spans="1:2" x14ac:dyDescent="0.25">
      <c r="A163">
        <v>163</v>
      </c>
      <c r="B163">
        <v>78439.388913303104</v>
      </c>
    </row>
    <row r="164" spans="1:2" x14ac:dyDescent="0.25">
      <c r="A164">
        <v>164</v>
      </c>
      <c r="B164">
        <v>79391.733889133</v>
      </c>
    </row>
    <row r="165" spans="1:2" x14ac:dyDescent="0.25">
      <c r="A165">
        <v>165</v>
      </c>
      <c r="B165">
        <v>80380.377338891296</v>
      </c>
    </row>
    <row r="166" spans="1:2" x14ac:dyDescent="0.25">
      <c r="A166">
        <v>166</v>
      </c>
      <c r="B166">
        <v>81355.303773388907</v>
      </c>
    </row>
    <row r="167" spans="1:2" x14ac:dyDescent="0.25">
      <c r="A167">
        <v>167</v>
      </c>
      <c r="B167">
        <v>82329.393037733898</v>
      </c>
    </row>
    <row r="168" spans="1:2" x14ac:dyDescent="0.25">
      <c r="A168">
        <v>168</v>
      </c>
      <c r="B168">
        <v>83326.7139303773</v>
      </c>
    </row>
    <row r="169" spans="1:2" x14ac:dyDescent="0.25">
      <c r="A169">
        <v>169</v>
      </c>
      <c r="B169">
        <v>84318.367139303693</v>
      </c>
    </row>
    <row r="170" spans="1:2" x14ac:dyDescent="0.25">
      <c r="A170">
        <v>170</v>
      </c>
      <c r="B170">
        <v>85322.783671393001</v>
      </c>
    </row>
    <row r="171" spans="1:2" x14ac:dyDescent="0.25">
      <c r="A171">
        <v>171</v>
      </c>
      <c r="B171">
        <v>86315.987836713903</v>
      </c>
    </row>
    <row r="172" spans="1:2" x14ac:dyDescent="0.25">
      <c r="A172">
        <v>172</v>
      </c>
      <c r="B172">
        <v>87336.219878367105</v>
      </c>
    </row>
    <row r="173" spans="1:2" x14ac:dyDescent="0.25">
      <c r="A173">
        <v>173</v>
      </c>
      <c r="B173">
        <v>88353.562198783606</v>
      </c>
    </row>
    <row r="174" spans="1:2" x14ac:dyDescent="0.25">
      <c r="A174">
        <v>174</v>
      </c>
      <c r="B174">
        <v>89374.4556219878</v>
      </c>
    </row>
    <row r="175" spans="1:2" x14ac:dyDescent="0.25">
      <c r="A175">
        <v>175</v>
      </c>
      <c r="B175">
        <v>90397.304556219795</v>
      </c>
    </row>
    <row r="176" spans="1:2" x14ac:dyDescent="0.25">
      <c r="A176">
        <v>176</v>
      </c>
      <c r="B176">
        <v>91446.653045562198</v>
      </c>
    </row>
    <row r="177" spans="1:2" x14ac:dyDescent="0.25">
      <c r="A177">
        <v>177</v>
      </c>
      <c r="B177">
        <v>92486.886530455595</v>
      </c>
    </row>
    <row r="178" spans="1:2" x14ac:dyDescent="0.25">
      <c r="A178">
        <v>178</v>
      </c>
      <c r="B178">
        <v>93540.188865304503</v>
      </c>
    </row>
    <row r="179" spans="1:2" x14ac:dyDescent="0.25">
      <c r="A179">
        <v>179</v>
      </c>
      <c r="B179">
        <v>94599.261888652996</v>
      </c>
    </row>
    <row r="180" spans="1:2" x14ac:dyDescent="0.25">
      <c r="A180">
        <v>180</v>
      </c>
      <c r="B180">
        <v>95648.952618886498</v>
      </c>
    </row>
    <row r="181" spans="1:2" x14ac:dyDescent="0.25">
      <c r="A181">
        <v>181</v>
      </c>
      <c r="B181">
        <v>96719.889526188796</v>
      </c>
    </row>
    <row r="182" spans="1:2" x14ac:dyDescent="0.25">
      <c r="A182">
        <v>182</v>
      </c>
      <c r="B182">
        <v>97797.558895261798</v>
      </c>
    </row>
    <row r="183" spans="1:2" x14ac:dyDescent="0.25">
      <c r="A183">
        <v>183</v>
      </c>
      <c r="B183">
        <v>98869.475588952599</v>
      </c>
    </row>
    <row r="184" spans="1:2" x14ac:dyDescent="0.25">
      <c r="A184">
        <v>184</v>
      </c>
      <c r="B184">
        <v>99952.6747558895</v>
      </c>
    </row>
    <row r="185" spans="1:2" x14ac:dyDescent="0.25">
      <c r="A185">
        <v>185</v>
      </c>
      <c r="B185">
        <v>101047.986747558</v>
      </c>
    </row>
    <row r="186" spans="1:2" x14ac:dyDescent="0.25">
      <c r="A186">
        <v>186</v>
      </c>
      <c r="B186">
        <v>102129.739867475</v>
      </c>
    </row>
    <row r="187" spans="1:2" x14ac:dyDescent="0.25">
      <c r="A187">
        <v>187</v>
      </c>
      <c r="B187">
        <v>103234.99739867399</v>
      </c>
    </row>
    <row r="188" spans="1:2" x14ac:dyDescent="0.25">
      <c r="A188">
        <v>188</v>
      </c>
      <c r="B188">
        <v>104349.069973986</v>
      </c>
    </row>
    <row r="189" spans="1:2" x14ac:dyDescent="0.25">
      <c r="A189">
        <v>189</v>
      </c>
      <c r="B189">
        <v>105443.410699739</v>
      </c>
    </row>
    <row r="190" spans="1:2" x14ac:dyDescent="0.25">
      <c r="A190">
        <v>190</v>
      </c>
      <c r="B190">
        <v>106571.99410699699</v>
      </c>
    </row>
    <row r="191" spans="1:2" x14ac:dyDescent="0.25">
      <c r="A191">
        <v>191</v>
      </c>
      <c r="B191">
        <v>107701.799941069</v>
      </c>
    </row>
    <row r="192" spans="1:2" x14ac:dyDescent="0.25">
      <c r="A192">
        <v>192</v>
      </c>
      <c r="B192">
        <v>108835.65799941</v>
      </c>
    </row>
    <row r="193" spans="1:2" x14ac:dyDescent="0.25">
      <c r="A193">
        <v>193</v>
      </c>
      <c r="B193">
        <v>109963.776579994</v>
      </c>
    </row>
    <row r="194" spans="1:2" x14ac:dyDescent="0.25">
      <c r="A194">
        <v>194</v>
      </c>
      <c r="B194">
        <v>111117.097765799</v>
      </c>
    </row>
    <row r="195" spans="1:2" x14ac:dyDescent="0.25">
      <c r="A195">
        <v>195</v>
      </c>
      <c r="B195">
        <v>112257.830977658</v>
      </c>
    </row>
    <row r="196" spans="1:2" x14ac:dyDescent="0.25">
      <c r="A196">
        <v>196</v>
      </c>
      <c r="B196">
        <v>113415.318309776</v>
      </c>
    </row>
    <row r="197" spans="1:2" x14ac:dyDescent="0.25">
      <c r="A197">
        <v>197</v>
      </c>
      <c r="B197">
        <v>114577.15318309701</v>
      </c>
    </row>
    <row r="198" spans="1:2" x14ac:dyDescent="0.25">
      <c r="A198">
        <v>198</v>
      </c>
      <c r="B198">
        <v>115749.13153183099</v>
      </c>
    </row>
    <row r="199" spans="1:2" x14ac:dyDescent="0.25">
      <c r="A199">
        <v>199</v>
      </c>
      <c r="B199">
        <v>116902.571315318</v>
      </c>
    </row>
    <row r="200" spans="1:2" x14ac:dyDescent="0.25">
      <c r="A200">
        <v>200</v>
      </c>
      <c r="B200">
        <v>118089.52571315299</v>
      </c>
    </row>
    <row r="201" spans="1:2" x14ac:dyDescent="0.25">
      <c r="A201">
        <v>201</v>
      </c>
      <c r="B201">
        <v>119279.89525713099</v>
      </c>
    </row>
    <row r="202" spans="1:2" x14ac:dyDescent="0.25">
      <c r="A202">
        <v>202</v>
      </c>
      <c r="B202">
        <v>120457.138952571</v>
      </c>
    </row>
    <row r="203" spans="1:2" x14ac:dyDescent="0.25">
      <c r="A203">
        <v>203</v>
      </c>
      <c r="B203">
        <v>121673.93138952499</v>
      </c>
    </row>
    <row r="204" spans="1:2" x14ac:dyDescent="0.25">
      <c r="A204">
        <v>204</v>
      </c>
      <c r="B204">
        <v>122858.519313895</v>
      </c>
    </row>
    <row r="205" spans="1:2" x14ac:dyDescent="0.25">
      <c r="A205">
        <v>205</v>
      </c>
      <c r="B205">
        <v>124059.305193138</v>
      </c>
    </row>
    <row r="206" spans="1:2" x14ac:dyDescent="0.25">
      <c r="A206">
        <v>206</v>
      </c>
      <c r="B206">
        <v>125292.053051931</v>
      </c>
    </row>
    <row r="207" spans="1:2" x14ac:dyDescent="0.25">
      <c r="A207">
        <v>207</v>
      </c>
      <c r="B207">
        <v>126509.96053051901</v>
      </c>
    </row>
    <row r="208" spans="1:2" x14ac:dyDescent="0.25">
      <c r="A208">
        <v>208</v>
      </c>
      <c r="B208">
        <v>127723.159605305</v>
      </c>
    </row>
    <row r="209" spans="1:2" x14ac:dyDescent="0.25">
      <c r="A209">
        <v>209</v>
      </c>
      <c r="B209">
        <v>128971.091596053</v>
      </c>
    </row>
    <row r="210" spans="1:2" x14ac:dyDescent="0.25">
      <c r="A210">
        <v>210</v>
      </c>
      <c r="B210">
        <v>130209.37091596</v>
      </c>
    </row>
    <row r="211" spans="1:2" x14ac:dyDescent="0.25">
      <c r="A211">
        <v>211</v>
      </c>
      <c r="B211">
        <v>131430.63370915901</v>
      </c>
    </row>
    <row r="212" spans="1:2" x14ac:dyDescent="0.25">
      <c r="A212">
        <v>212</v>
      </c>
      <c r="B212">
        <v>132687.42633709099</v>
      </c>
    </row>
    <row r="213" spans="1:2" x14ac:dyDescent="0.25">
      <c r="A213">
        <v>213</v>
      </c>
      <c r="B213">
        <v>133940.77426337</v>
      </c>
    </row>
    <row r="214" spans="1:2" x14ac:dyDescent="0.25">
      <c r="A214">
        <v>214</v>
      </c>
      <c r="B214">
        <v>135202.267742633</v>
      </c>
    </row>
    <row r="215" spans="1:2" x14ac:dyDescent="0.25">
      <c r="A215">
        <v>215</v>
      </c>
      <c r="B215">
        <v>136472.04267742601</v>
      </c>
    </row>
    <row r="216" spans="1:2" x14ac:dyDescent="0.25">
      <c r="A216">
        <v>216</v>
      </c>
      <c r="B216">
        <v>137753.86042677399</v>
      </c>
    </row>
    <row r="217" spans="1:2" x14ac:dyDescent="0.25">
      <c r="A217">
        <v>217</v>
      </c>
      <c r="B217">
        <v>139012.39860426699</v>
      </c>
    </row>
    <row r="218" spans="1:2" x14ac:dyDescent="0.25">
      <c r="A218">
        <v>218</v>
      </c>
      <c r="B218">
        <v>140311.18398604199</v>
      </c>
    </row>
    <row r="219" spans="1:2" x14ac:dyDescent="0.25">
      <c r="A219">
        <v>219</v>
      </c>
      <c r="B219">
        <v>141595.51183986</v>
      </c>
    </row>
    <row r="220" spans="1:2" x14ac:dyDescent="0.25">
      <c r="A220">
        <v>220</v>
      </c>
      <c r="B220">
        <v>142891.49511839799</v>
      </c>
    </row>
    <row r="221" spans="1:2" x14ac:dyDescent="0.25">
      <c r="A221">
        <v>221</v>
      </c>
      <c r="B221">
        <v>144182.39495118399</v>
      </c>
    </row>
    <row r="222" spans="1:2" x14ac:dyDescent="0.25">
      <c r="A222">
        <v>222</v>
      </c>
      <c r="B222">
        <v>145502.26394951099</v>
      </c>
    </row>
    <row r="223" spans="1:2" x14ac:dyDescent="0.25">
      <c r="A223">
        <v>223</v>
      </c>
      <c r="B223">
        <v>146815.022639495</v>
      </c>
    </row>
    <row r="224" spans="1:2" x14ac:dyDescent="0.25">
      <c r="A224">
        <v>224</v>
      </c>
      <c r="B224">
        <v>148133.85022639399</v>
      </c>
    </row>
    <row r="225" spans="1:2" x14ac:dyDescent="0.25">
      <c r="A225">
        <v>225</v>
      </c>
      <c r="B225">
        <v>149469.27850226301</v>
      </c>
    </row>
    <row r="226" spans="1:2" x14ac:dyDescent="0.25">
      <c r="A226">
        <v>226</v>
      </c>
      <c r="B226">
        <v>150787.39278502201</v>
      </c>
    </row>
    <row r="227" spans="1:2" x14ac:dyDescent="0.25">
      <c r="A227">
        <v>227</v>
      </c>
      <c r="B227">
        <v>152122.97392784999</v>
      </c>
    </row>
    <row r="228" spans="1:2" x14ac:dyDescent="0.25">
      <c r="A228">
        <v>228</v>
      </c>
      <c r="B228">
        <v>153477.70973927801</v>
      </c>
    </row>
    <row r="229" spans="1:2" x14ac:dyDescent="0.25">
      <c r="A229">
        <v>229</v>
      </c>
      <c r="B229">
        <v>154831.71709739199</v>
      </c>
    </row>
    <row r="230" spans="1:2" x14ac:dyDescent="0.25">
      <c r="A230">
        <v>230</v>
      </c>
      <c r="B230">
        <v>156179.89717097301</v>
      </c>
    </row>
    <row r="231" spans="1:2" x14ac:dyDescent="0.25">
      <c r="A231">
        <v>231</v>
      </c>
      <c r="B231">
        <v>157548.478971709</v>
      </c>
    </row>
    <row r="232" spans="1:2" x14ac:dyDescent="0.25">
      <c r="A232">
        <v>232</v>
      </c>
      <c r="B232">
        <v>158915.344789717</v>
      </c>
    </row>
    <row r="233" spans="1:2" x14ac:dyDescent="0.25">
      <c r="A233">
        <v>233</v>
      </c>
      <c r="B233">
        <v>160273.373447897</v>
      </c>
    </row>
    <row r="234" spans="1:2" x14ac:dyDescent="0.25">
      <c r="A234">
        <v>234</v>
      </c>
      <c r="B234">
        <v>161658.61373447801</v>
      </c>
    </row>
    <row r="235" spans="1:2" x14ac:dyDescent="0.25">
      <c r="A235">
        <v>235</v>
      </c>
      <c r="B235">
        <v>163048.006137344</v>
      </c>
    </row>
    <row r="236" spans="1:2" x14ac:dyDescent="0.25">
      <c r="A236">
        <v>236</v>
      </c>
      <c r="B236">
        <v>164431.600061373</v>
      </c>
    </row>
    <row r="237" spans="1:2" x14ac:dyDescent="0.25">
      <c r="A237">
        <v>237</v>
      </c>
      <c r="B237">
        <v>165856.276000613</v>
      </c>
    </row>
    <row r="238" spans="1:2" x14ac:dyDescent="0.25">
      <c r="A238">
        <v>238</v>
      </c>
      <c r="B238">
        <v>167237.782760006</v>
      </c>
    </row>
    <row r="239" spans="1:2" x14ac:dyDescent="0.25">
      <c r="A239">
        <v>239</v>
      </c>
      <c r="B239">
        <v>168646.7578276</v>
      </c>
    </row>
    <row r="240" spans="1:2" x14ac:dyDescent="0.25">
      <c r="A240">
        <v>240</v>
      </c>
      <c r="B240">
        <v>170050.72757827601</v>
      </c>
    </row>
    <row r="241" spans="1:2" x14ac:dyDescent="0.25">
      <c r="A241">
        <v>241</v>
      </c>
      <c r="B241">
        <v>171476.727275782</v>
      </c>
    </row>
    <row r="242" spans="1:2" x14ac:dyDescent="0.25">
      <c r="A242">
        <v>242</v>
      </c>
      <c r="B242">
        <v>172910.307272757</v>
      </c>
    </row>
    <row r="243" spans="1:2" x14ac:dyDescent="0.25">
      <c r="A243">
        <v>243</v>
      </c>
      <c r="B243">
        <v>174335.42307272699</v>
      </c>
    </row>
    <row r="244" spans="1:2" x14ac:dyDescent="0.25">
      <c r="A244">
        <v>244</v>
      </c>
      <c r="B244">
        <v>175762.67423072699</v>
      </c>
    </row>
    <row r="245" spans="1:2" x14ac:dyDescent="0.25">
      <c r="A245">
        <v>245</v>
      </c>
      <c r="B245">
        <v>177232.84674230701</v>
      </c>
    </row>
    <row r="246" spans="1:2" x14ac:dyDescent="0.25">
      <c r="A246">
        <v>246</v>
      </c>
      <c r="B246">
        <v>178674.36846742299</v>
      </c>
    </row>
    <row r="247" spans="1:2" x14ac:dyDescent="0.25">
      <c r="A247">
        <v>247</v>
      </c>
      <c r="B247">
        <v>180121.48368467399</v>
      </c>
    </row>
    <row r="248" spans="1:2" x14ac:dyDescent="0.25">
      <c r="A248">
        <v>248</v>
      </c>
      <c r="B248">
        <v>181587.474836846</v>
      </c>
    </row>
    <row r="249" spans="1:2" x14ac:dyDescent="0.25">
      <c r="A249">
        <v>249</v>
      </c>
      <c r="B249">
        <v>183067.37474836799</v>
      </c>
    </row>
    <row r="250" spans="1:2" x14ac:dyDescent="0.25">
      <c r="A250">
        <v>250</v>
      </c>
      <c r="B250">
        <v>184521.41374748299</v>
      </c>
    </row>
    <row r="251" spans="1:2" x14ac:dyDescent="0.25">
      <c r="A251">
        <v>251</v>
      </c>
      <c r="B251">
        <v>185983.45413747401</v>
      </c>
    </row>
    <row r="252" spans="1:2" x14ac:dyDescent="0.25">
      <c r="A252">
        <v>252</v>
      </c>
      <c r="B252">
        <v>187486.35454137399</v>
      </c>
    </row>
    <row r="253" spans="1:2" x14ac:dyDescent="0.25">
      <c r="A253">
        <v>253</v>
      </c>
      <c r="B253">
        <v>188959.14354541301</v>
      </c>
    </row>
    <row r="254" spans="1:2" x14ac:dyDescent="0.25">
      <c r="A254">
        <v>254</v>
      </c>
      <c r="B254">
        <v>190469.751435454</v>
      </c>
    </row>
    <row r="255" spans="1:2" x14ac:dyDescent="0.25">
      <c r="A255">
        <v>255</v>
      </c>
      <c r="B255">
        <v>191976.35751435399</v>
      </c>
    </row>
    <row r="256" spans="1:2" x14ac:dyDescent="0.25">
      <c r="A256">
        <v>256</v>
      </c>
      <c r="B256">
        <v>193493.103575143</v>
      </c>
    </row>
    <row r="257" spans="1:2" x14ac:dyDescent="0.25">
      <c r="A257">
        <v>257</v>
      </c>
      <c r="B257">
        <v>194990.97103575099</v>
      </c>
    </row>
    <row r="258" spans="1:2" x14ac:dyDescent="0.25">
      <c r="A258">
        <v>258</v>
      </c>
      <c r="B258">
        <v>196523.40971035699</v>
      </c>
    </row>
    <row r="259" spans="1:2" x14ac:dyDescent="0.25">
      <c r="A259">
        <v>259</v>
      </c>
      <c r="B259">
        <v>198042.15409710299</v>
      </c>
    </row>
    <row r="260" spans="1:2" x14ac:dyDescent="0.25">
      <c r="A260">
        <v>260</v>
      </c>
      <c r="B260">
        <v>199572.361540971</v>
      </c>
    </row>
    <row r="261" spans="1:2" x14ac:dyDescent="0.25">
      <c r="A261">
        <v>261</v>
      </c>
      <c r="B261">
        <v>201123.84361540899</v>
      </c>
    </row>
    <row r="262" spans="1:2" x14ac:dyDescent="0.25">
      <c r="A262">
        <v>262</v>
      </c>
      <c r="B262">
        <v>202681.39843615401</v>
      </c>
    </row>
    <row r="263" spans="1:2" x14ac:dyDescent="0.25">
      <c r="A263">
        <v>263</v>
      </c>
      <c r="B263">
        <v>204210.993984361</v>
      </c>
    </row>
    <row r="264" spans="1:2" x14ac:dyDescent="0.25">
      <c r="A264">
        <v>264</v>
      </c>
      <c r="B264">
        <v>205775.70993984299</v>
      </c>
    </row>
    <row r="265" spans="1:2" x14ac:dyDescent="0.25">
      <c r="A265">
        <v>265</v>
      </c>
      <c r="B265">
        <v>207338.89709939799</v>
      </c>
    </row>
    <row r="266" spans="1:2" x14ac:dyDescent="0.25">
      <c r="A266">
        <v>266</v>
      </c>
      <c r="B266">
        <v>208889.58897099399</v>
      </c>
    </row>
    <row r="267" spans="1:2" x14ac:dyDescent="0.25">
      <c r="A267">
        <v>267</v>
      </c>
      <c r="B267">
        <v>210464.93588970901</v>
      </c>
    </row>
    <row r="268" spans="1:2" x14ac:dyDescent="0.25">
      <c r="A268">
        <v>268</v>
      </c>
      <c r="B268">
        <v>212051.02935889701</v>
      </c>
    </row>
    <row r="269" spans="1:2" x14ac:dyDescent="0.25">
      <c r="A269">
        <v>269</v>
      </c>
      <c r="B269">
        <v>213637.29029358801</v>
      </c>
    </row>
    <row r="270" spans="1:2" x14ac:dyDescent="0.25">
      <c r="A270">
        <v>270</v>
      </c>
      <c r="B270">
        <v>215224.352902935</v>
      </c>
    </row>
    <row r="271" spans="1:2" x14ac:dyDescent="0.25">
      <c r="A271">
        <v>271</v>
      </c>
      <c r="B271">
        <v>216809.58352902901</v>
      </c>
    </row>
    <row r="272" spans="1:2" x14ac:dyDescent="0.25">
      <c r="A272">
        <v>272</v>
      </c>
      <c r="B272">
        <v>218433.41583529001</v>
      </c>
    </row>
    <row r="273" spans="1:2" x14ac:dyDescent="0.25">
      <c r="A273">
        <v>273</v>
      </c>
      <c r="B273">
        <v>220031.89415835199</v>
      </c>
    </row>
    <row r="274" spans="1:2" x14ac:dyDescent="0.25">
      <c r="A274">
        <v>274</v>
      </c>
      <c r="B274">
        <v>221650.71894158301</v>
      </c>
    </row>
    <row r="275" spans="1:2" x14ac:dyDescent="0.25">
      <c r="A275">
        <v>275</v>
      </c>
      <c r="B275">
        <v>223255.28718941499</v>
      </c>
    </row>
    <row r="276" spans="1:2" x14ac:dyDescent="0.25">
      <c r="A276">
        <v>276</v>
      </c>
      <c r="B276">
        <v>224889.21287189401</v>
      </c>
    </row>
    <row r="277" spans="1:2" x14ac:dyDescent="0.25">
      <c r="A277">
        <v>277</v>
      </c>
      <c r="B277">
        <v>226532.172128718</v>
      </c>
    </row>
    <row r="278" spans="1:2" x14ac:dyDescent="0.25">
      <c r="A278">
        <v>278</v>
      </c>
      <c r="B278">
        <v>228181.96172128699</v>
      </c>
    </row>
    <row r="279" spans="1:2" x14ac:dyDescent="0.25">
      <c r="A279">
        <v>279</v>
      </c>
      <c r="B279">
        <v>229810.65961721199</v>
      </c>
    </row>
    <row r="280" spans="1:2" x14ac:dyDescent="0.25">
      <c r="A280">
        <v>280</v>
      </c>
      <c r="B280">
        <v>231472.266596172</v>
      </c>
    </row>
    <row r="281" spans="1:2" x14ac:dyDescent="0.25">
      <c r="A281">
        <v>281</v>
      </c>
      <c r="B281">
        <v>233109.84266596101</v>
      </c>
    </row>
    <row r="282" spans="1:2" x14ac:dyDescent="0.25">
      <c r="A282">
        <v>282</v>
      </c>
      <c r="B282">
        <v>234757.65842665901</v>
      </c>
    </row>
    <row r="283" spans="1:2" x14ac:dyDescent="0.25">
      <c r="A283">
        <v>283</v>
      </c>
      <c r="B283">
        <v>236451.45658426601</v>
      </c>
    </row>
    <row r="284" spans="1:2" x14ac:dyDescent="0.25">
      <c r="A284">
        <v>284</v>
      </c>
      <c r="B284">
        <v>238136.25456584201</v>
      </c>
    </row>
    <row r="285" spans="1:2" x14ac:dyDescent="0.25">
      <c r="A285">
        <v>285</v>
      </c>
      <c r="B285">
        <v>239822.76254565801</v>
      </c>
    </row>
    <row r="286" spans="1:2" x14ac:dyDescent="0.25">
      <c r="A286">
        <v>286</v>
      </c>
      <c r="B286">
        <v>241497.18762545599</v>
      </c>
    </row>
    <row r="287" spans="1:2" x14ac:dyDescent="0.25">
      <c r="A287">
        <v>287</v>
      </c>
      <c r="B287">
        <v>243223.991876254</v>
      </c>
    </row>
    <row r="288" spans="1:2" x14ac:dyDescent="0.25">
      <c r="A288">
        <v>288</v>
      </c>
      <c r="B288">
        <v>244895.37991876199</v>
      </c>
    </row>
    <row r="289" spans="1:2" x14ac:dyDescent="0.25">
      <c r="A289">
        <v>289</v>
      </c>
      <c r="B289">
        <v>246585.97379918699</v>
      </c>
    </row>
    <row r="290" spans="1:2" x14ac:dyDescent="0.25">
      <c r="A290">
        <v>290</v>
      </c>
      <c r="B290">
        <v>248301.199737991</v>
      </c>
    </row>
    <row r="291" spans="1:2" x14ac:dyDescent="0.25">
      <c r="A291">
        <v>291</v>
      </c>
      <c r="B291">
        <v>249983.251997379</v>
      </c>
    </row>
    <row r="292" spans="1:2" x14ac:dyDescent="0.25">
      <c r="A292">
        <v>292</v>
      </c>
      <c r="B292">
        <v>251750.29251997301</v>
      </c>
    </row>
    <row r="293" spans="1:2" x14ac:dyDescent="0.25">
      <c r="A293">
        <v>293</v>
      </c>
      <c r="B293">
        <v>253466.90292519901</v>
      </c>
    </row>
    <row r="294" spans="1:2" x14ac:dyDescent="0.25">
      <c r="A294">
        <v>294</v>
      </c>
      <c r="B294">
        <v>255202.68902925201</v>
      </c>
    </row>
    <row r="295" spans="1:2" x14ac:dyDescent="0.25">
      <c r="A295">
        <v>295</v>
      </c>
      <c r="B295">
        <v>256928.22689029199</v>
      </c>
    </row>
    <row r="296" spans="1:2" x14ac:dyDescent="0.25">
      <c r="A296">
        <v>296</v>
      </c>
      <c r="B296">
        <v>258678.96226890199</v>
      </c>
    </row>
    <row r="297" spans="1:2" x14ac:dyDescent="0.25">
      <c r="A297">
        <v>297</v>
      </c>
      <c r="B297">
        <v>260429.18962268901</v>
      </c>
    </row>
    <row r="298" spans="1:2" x14ac:dyDescent="0.25">
      <c r="A298">
        <v>298</v>
      </c>
      <c r="B298">
        <v>262194.15189622599</v>
      </c>
    </row>
    <row r="299" spans="1:2" x14ac:dyDescent="0.25">
      <c r="A299">
        <v>299</v>
      </c>
      <c r="B299">
        <v>263949.18151896202</v>
      </c>
    </row>
    <row r="300" spans="1:2" x14ac:dyDescent="0.25">
      <c r="A300">
        <v>300</v>
      </c>
      <c r="B300">
        <v>265720.851815189</v>
      </c>
    </row>
    <row r="301" spans="1:2" x14ac:dyDescent="0.25">
      <c r="A301">
        <v>301</v>
      </c>
      <c r="B301">
        <v>267487.96851815103</v>
      </c>
    </row>
    <row r="302" spans="1:2" x14ac:dyDescent="0.25">
      <c r="A302">
        <v>302</v>
      </c>
      <c r="B302">
        <v>269291.45968518098</v>
      </c>
    </row>
    <row r="303" spans="1:2" x14ac:dyDescent="0.25">
      <c r="A303">
        <v>303</v>
      </c>
      <c r="B303">
        <v>271069.51459685102</v>
      </c>
    </row>
    <row r="304" spans="1:2" x14ac:dyDescent="0.25">
      <c r="A304">
        <v>304</v>
      </c>
      <c r="B304">
        <v>272844.33514596801</v>
      </c>
    </row>
    <row r="305" spans="1:2" x14ac:dyDescent="0.25">
      <c r="A305">
        <v>305</v>
      </c>
      <c r="B305">
        <v>274639.68335145898</v>
      </c>
    </row>
    <row r="306" spans="1:2" x14ac:dyDescent="0.25">
      <c r="A306">
        <v>306</v>
      </c>
      <c r="B306">
        <v>276462.23683351401</v>
      </c>
    </row>
    <row r="307" spans="1:2" x14ac:dyDescent="0.25">
      <c r="A307">
        <v>307</v>
      </c>
      <c r="B307">
        <v>278259.70236833498</v>
      </c>
    </row>
    <row r="308" spans="1:2" x14ac:dyDescent="0.25">
      <c r="A308">
        <v>308</v>
      </c>
      <c r="B308">
        <v>280085.41702368303</v>
      </c>
    </row>
    <row r="309" spans="1:2" x14ac:dyDescent="0.25">
      <c r="A309">
        <v>309</v>
      </c>
      <c r="B309">
        <v>281890.03417023597</v>
      </c>
    </row>
    <row r="310" spans="1:2" x14ac:dyDescent="0.25">
      <c r="A310">
        <v>310</v>
      </c>
      <c r="B310">
        <v>283741.040341702</v>
      </c>
    </row>
    <row r="311" spans="1:2" x14ac:dyDescent="0.25">
      <c r="A311">
        <v>311</v>
      </c>
      <c r="B311">
        <v>285549.390403417</v>
      </c>
    </row>
    <row r="312" spans="1:2" x14ac:dyDescent="0.25">
      <c r="A312">
        <v>312</v>
      </c>
      <c r="B312">
        <v>287401.05390403402</v>
      </c>
    </row>
    <row r="313" spans="1:2" x14ac:dyDescent="0.25">
      <c r="A313">
        <v>313</v>
      </c>
      <c r="B313">
        <v>289223.89053903997</v>
      </c>
    </row>
    <row r="314" spans="1:2" x14ac:dyDescent="0.25">
      <c r="A314">
        <v>314</v>
      </c>
      <c r="B314">
        <v>291074.83890539</v>
      </c>
    </row>
    <row r="315" spans="1:2" x14ac:dyDescent="0.25">
      <c r="A315">
        <v>315</v>
      </c>
      <c r="B315">
        <v>292967.00838905299</v>
      </c>
    </row>
    <row r="316" spans="1:2" x14ac:dyDescent="0.25">
      <c r="A316">
        <v>316</v>
      </c>
      <c r="B316">
        <v>294813.19008388999</v>
      </c>
    </row>
    <row r="317" spans="1:2" x14ac:dyDescent="0.25">
      <c r="A317">
        <v>317</v>
      </c>
      <c r="B317">
        <v>296680.451900838</v>
      </c>
    </row>
    <row r="318" spans="1:2" x14ac:dyDescent="0.25">
      <c r="A318">
        <v>318</v>
      </c>
      <c r="B318">
        <v>298564.32451900799</v>
      </c>
    </row>
    <row r="319" spans="1:2" x14ac:dyDescent="0.25">
      <c r="A319">
        <v>319</v>
      </c>
      <c r="B319">
        <v>300437.90324518998</v>
      </c>
    </row>
    <row r="320" spans="1:2" x14ac:dyDescent="0.25">
      <c r="A320">
        <v>320</v>
      </c>
      <c r="B320">
        <v>302334.89903245098</v>
      </c>
    </row>
    <row r="321" spans="1:2" x14ac:dyDescent="0.25">
      <c r="A321">
        <v>321</v>
      </c>
      <c r="B321">
        <v>304227.86899032397</v>
      </c>
    </row>
    <row r="322" spans="1:2" x14ac:dyDescent="0.25">
      <c r="A322">
        <v>322</v>
      </c>
      <c r="B322">
        <v>306109.01868990302</v>
      </c>
    </row>
    <row r="323" spans="1:2" x14ac:dyDescent="0.25">
      <c r="A323">
        <v>323</v>
      </c>
      <c r="B323">
        <v>308043.45018689899</v>
      </c>
    </row>
    <row r="324" spans="1:2" x14ac:dyDescent="0.25">
      <c r="A324">
        <v>324</v>
      </c>
      <c r="B324">
        <v>309932.914501869</v>
      </c>
    </row>
    <row r="325" spans="1:2" x14ac:dyDescent="0.25">
      <c r="A325">
        <v>325</v>
      </c>
      <c r="B325">
        <v>311848.26914501801</v>
      </c>
    </row>
    <row r="326" spans="1:2" x14ac:dyDescent="0.25">
      <c r="A326">
        <v>326</v>
      </c>
      <c r="B326">
        <v>313793.18269145</v>
      </c>
    </row>
    <row r="327" spans="1:2" x14ac:dyDescent="0.25">
      <c r="A327">
        <v>327</v>
      </c>
      <c r="B327">
        <v>315703.77182691399</v>
      </c>
    </row>
    <row r="328" spans="1:2" x14ac:dyDescent="0.25">
      <c r="A328">
        <v>328</v>
      </c>
      <c r="B328">
        <v>317625.77771826898</v>
      </c>
    </row>
    <row r="329" spans="1:2" x14ac:dyDescent="0.25">
      <c r="A329">
        <v>329</v>
      </c>
      <c r="B329">
        <v>319580.89777718199</v>
      </c>
    </row>
    <row r="330" spans="1:2" x14ac:dyDescent="0.25">
      <c r="A330">
        <v>330</v>
      </c>
      <c r="B330">
        <v>321517.76897777099</v>
      </c>
    </row>
    <row r="331" spans="1:2" x14ac:dyDescent="0.25">
      <c r="A331">
        <v>331</v>
      </c>
      <c r="B331">
        <v>323472.13768977701</v>
      </c>
    </row>
    <row r="332" spans="1:2" x14ac:dyDescent="0.25">
      <c r="A332">
        <v>332</v>
      </c>
      <c r="B332">
        <v>325423.50137689698</v>
      </c>
    </row>
    <row r="333" spans="1:2" x14ac:dyDescent="0.25">
      <c r="A333">
        <v>333</v>
      </c>
      <c r="B333">
        <v>327405.77501376899</v>
      </c>
    </row>
    <row r="334" spans="1:2" x14ac:dyDescent="0.25">
      <c r="A334">
        <v>334</v>
      </c>
      <c r="B334">
        <v>329364.73775013699</v>
      </c>
    </row>
    <row r="335" spans="1:2" x14ac:dyDescent="0.25">
      <c r="A335">
        <v>335</v>
      </c>
      <c r="B335">
        <v>331353.04737750097</v>
      </c>
    </row>
    <row r="336" spans="1:2" x14ac:dyDescent="0.25">
      <c r="A336">
        <v>336</v>
      </c>
      <c r="B336">
        <v>333294.19047377497</v>
      </c>
    </row>
    <row r="337" spans="1:2" x14ac:dyDescent="0.25">
      <c r="A337">
        <v>337</v>
      </c>
      <c r="B337">
        <v>335320.68190473702</v>
      </c>
    </row>
    <row r="338" spans="1:2" x14ac:dyDescent="0.25">
      <c r="A338">
        <v>338</v>
      </c>
      <c r="B338">
        <v>337286.48681904702</v>
      </c>
    </row>
    <row r="339" spans="1:2" x14ac:dyDescent="0.25">
      <c r="A339">
        <v>339</v>
      </c>
      <c r="B339">
        <v>339307.16486819001</v>
      </c>
    </row>
    <row r="340" spans="1:2" x14ac:dyDescent="0.25">
      <c r="A340">
        <v>340</v>
      </c>
      <c r="B340">
        <v>341297.05164868099</v>
      </c>
    </row>
    <row r="341" spans="1:2" x14ac:dyDescent="0.25">
      <c r="A341">
        <v>341</v>
      </c>
      <c r="B341">
        <v>343324.27051648602</v>
      </c>
    </row>
    <row r="342" spans="1:2" x14ac:dyDescent="0.25">
      <c r="A342">
        <v>342</v>
      </c>
      <c r="B342">
        <v>345336.602705164</v>
      </c>
    </row>
    <row r="343" spans="1:2" x14ac:dyDescent="0.25">
      <c r="A343">
        <v>343</v>
      </c>
      <c r="B343">
        <v>347339.366027051</v>
      </c>
    </row>
    <row r="344" spans="1:2" x14ac:dyDescent="0.25">
      <c r="A344">
        <v>344</v>
      </c>
      <c r="B344">
        <v>349377.79366026999</v>
      </c>
    </row>
    <row r="345" spans="1:2" x14ac:dyDescent="0.25">
      <c r="A345">
        <v>345</v>
      </c>
      <c r="B345">
        <v>351402.29793660197</v>
      </c>
    </row>
    <row r="346" spans="1:2" x14ac:dyDescent="0.25">
      <c r="A346">
        <v>346</v>
      </c>
      <c r="B346">
        <v>353429.40297936602</v>
      </c>
    </row>
    <row r="347" spans="1:2" x14ac:dyDescent="0.25">
      <c r="A347">
        <v>347</v>
      </c>
      <c r="B347">
        <v>355506.15402979299</v>
      </c>
    </row>
    <row r="348" spans="1:2" x14ac:dyDescent="0.25">
      <c r="A348">
        <v>348</v>
      </c>
      <c r="B348">
        <v>357567.681540297</v>
      </c>
    </row>
    <row r="349" spans="1:2" x14ac:dyDescent="0.25">
      <c r="A349">
        <v>349</v>
      </c>
      <c r="B349">
        <v>359610.97681540297</v>
      </c>
    </row>
    <row r="350" spans="1:2" x14ac:dyDescent="0.25">
      <c r="A350">
        <v>350</v>
      </c>
      <c r="B350">
        <v>361690.22976815398</v>
      </c>
    </row>
    <row r="351" spans="1:2" x14ac:dyDescent="0.25">
      <c r="A351">
        <v>351</v>
      </c>
      <c r="B351">
        <v>363759.64229768101</v>
      </c>
    </row>
    <row r="352" spans="1:2" x14ac:dyDescent="0.25">
      <c r="A352">
        <v>352</v>
      </c>
      <c r="B352">
        <v>365807.476422976</v>
      </c>
    </row>
    <row r="353" spans="1:2" x14ac:dyDescent="0.25">
      <c r="A353">
        <v>353</v>
      </c>
      <c r="B353">
        <v>367889.63476422901</v>
      </c>
    </row>
    <row r="354" spans="1:2" x14ac:dyDescent="0.25">
      <c r="A354">
        <v>354</v>
      </c>
      <c r="B354">
        <v>369977.29634764203</v>
      </c>
    </row>
    <row r="355" spans="1:2" x14ac:dyDescent="0.25">
      <c r="A355">
        <v>355</v>
      </c>
      <c r="B355">
        <v>372065.39296347601</v>
      </c>
    </row>
    <row r="356" spans="1:2" x14ac:dyDescent="0.25">
      <c r="A356">
        <v>356</v>
      </c>
      <c r="B356">
        <v>374190.03392963402</v>
      </c>
    </row>
    <row r="357" spans="1:2" x14ac:dyDescent="0.25">
      <c r="A357">
        <v>357</v>
      </c>
      <c r="B357">
        <v>376286.50033929601</v>
      </c>
    </row>
    <row r="358" spans="1:2" x14ac:dyDescent="0.25">
      <c r="A358">
        <v>358</v>
      </c>
      <c r="B358">
        <v>378408.10500339302</v>
      </c>
    </row>
    <row r="359" spans="1:2" x14ac:dyDescent="0.25">
      <c r="A359">
        <v>359</v>
      </c>
      <c r="B359">
        <v>380522.02105003298</v>
      </c>
    </row>
    <row r="360" spans="1:2" x14ac:dyDescent="0.25">
      <c r="A360">
        <v>360</v>
      </c>
      <c r="B360">
        <v>382659.80021050002</v>
      </c>
    </row>
    <row r="361" spans="1:2" x14ac:dyDescent="0.25">
      <c r="A361">
        <v>361</v>
      </c>
      <c r="B361">
        <v>384761.15800210403</v>
      </c>
    </row>
    <row r="362" spans="1:2" x14ac:dyDescent="0.25">
      <c r="A362">
        <v>362</v>
      </c>
      <c r="B362">
        <v>386903.49158002099</v>
      </c>
    </row>
    <row r="363" spans="1:2" x14ac:dyDescent="0.25">
      <c r="A363">
        <v>363</v>
      </c>
      <c r="B363">
        <v>389040.99491579999</v>
      </c>
    </row>
    <row r="364" spans="1:2" x14ac:dyDescent="0.25">
      <c r="A364">
        <v>364</v>
      </c>
      <c r="B364">
        <v>391183.14994915703</v>
      </c>
    </row>
    <row r="365" spans="1:2" x14ac:dyDescent="0.25">
      <c r="A365">
        <v>365</v>
      </c>
      <c r="B365">
        <v>393334.43149949098</v>
      </c>
    </row>
    <row r="366" spans="1:2" x14ac:dyDescent="0.25">
      <c r="A366">
        <v>366</v>
      </c>
      <c r="B366">
        <v>395503.66431499401</v>
      </c>
    </row>
    <row r="367" spans="1:2" x14ac:dyDescent="0.25">
      <c r="A367">
        <v>367</v>
      </c>
      <c r="B367">
        <v>397653.056643149</v>
      </c>
    </row>
    <row r="368" spans="1:2" x14ac:dyDescent="0.25">
      <c r="A368">
        <v>368</v>
      </c>
      <c r="B368">
        <v>399844.07056643098</v>
      </c>
    </row>
    <row r="369" spans="1:2" x14ac:dyDescent="0.25">
      <c r="A369">
        <v>369</v>
      </c>
      <c r="B369">
        <v>402013.42070566397</v>
      </c>
    </row>
    <row r="370" spans="1:2" x14ac:dyDescent="0.25">
      <c r="A370">
        <v>370</v>
      </c>
      <c r="B370">
        <v>404201.25420705602</v>
      </c>
    </row>
    <row r="371" spans="1:2" x14ac:dyDescent="0.25">
      <c r="A371">
        <v>371</v>
      </c>
      <c r="B371">
        <v>406392.17254206998</v>
      </c>
    </row>
    <row r="372" spans="1:2" x14ac:dyDescent="0.25">
      <c r="A372">
        <v>372</v>
      </c>
      <c r="B372">
        <v>408591.88172542001</v>
      </c>
    </row>
    <row r="373" spans="1:2" x14ac:dyDescent="0.25">
      <c r="A373">
        <v>373</v>
      </c>
      <c r="B373">
        <v>410764.838817254</v>
      </c>
    </row>
    <row r="374" spans="1:2" x14ac:dyDescent="0.25">
      <c r="A374">
        <v>374</v>
      </c>
      <c r="B374">
        <v>412974.72838817199</v>
      </c>
    </row>
    <row r="375" spans="1:2" x14ac:dyDescent="0.25">
      <c r="A375">
        <v>375</v>
      </c>
      <c r="B375">
        <v>415205.70728388103</v>
      </c>
    </row>
    <row r="376" spans="1:2" x14ac:dyDescent="0.25">
      <c r="A376">
        <v>376</v>
      </c>
      <c r="B376">
        <v>417374.27707283798</v>
      </c>
    </row>
    <row r="377" spans="1:2" x14ac:dyDescent="0.25">
      <c r="A377">
        <v>377</v>
      </c>
      <c r="B377">
        <v>419634.18277072802</v>
      </c>
    </row>
    <row r="378" spans="1:2" x14ac:dyDescent="0.25">
      <c r="A378">
        <v>378</v>
      </c>
      <c r="B378">
        <v>421865.74182770698</v>
      </c>
    </row>
    <row r="379" spans="1:2" x14ac:dyDescent="0.25">
      <c r="A379">
        <v>379</v>
      </c>
      <c r="B379">
        <v>424108.31741827697</v>
      </c>
    </row>
    <row r="380" spans="1:2" x14ac:dyDescent="0.25">
      <c r="A380">
        <v>380</v>
      </c>
      <c r="B380">
        <v>426365.42317418201</v>
      </c>
    </row>
    <row r="381" spans="1:2" x14ac:dyDescent="0.25">
      <c r="A381">
        <v>381</v>
      </c>
      <c r="B381">
        <v>428588.21423174097</v>
      </c>
    </row>
    <row r="382" spans="1:2" x14ac:dyDescent="0.25">
      <c r="A382">
        <v>382</v>
      </c>
      <c r="B382">
        <v>430827.90214231698</v>
      </c>
    </row>
    <row r="383" spans="1:2" x14ac:dyDescent="0.25">
      <c r="A383">
        <v>383</v>
      </c>
      <c r="B383">
        <v>433119.17902142298</v>
      </c>
    </row>
    <row r="384" spans="1:2" x14ac:dyDescent="0.25">
      <c r="A384">
        <v>384</v>
      </c>
      <c r="B384">
        <v>435349.51179021399</v>
      </c>
    </row>
    <row r="385" spans="1:2" x14ac:dyDescent="0.25">
      <c r="A385">
        <v>385</v>
      </c>
      <c r="B385">
        <v>437649.13511790201</v>
      </c>
    </row>
    <row r="386" spans="1:2" x14ac:dyDescent="0.25">
      <c r="A386">
        <v>386</v>
      </c>
      <c r="B386">
        <v>439906.031351179</v>
      </c>
    </row>
    <row r="387" spans="1:2" x14ac:dyDescent="0.25">
      <c r="A387">
        <v>387</v>
      </c>
      <c r="B387">
        <v>442209.000313511</v>
      </c>
    </row>
    <row r="388" spans="1:2" x14ac:dyDescent="0.25">
      <c r="A388">
        <v>388</v>
      </c>
      <c r="B388">
        <v>444464.17000313499</v>
      </c>
    </row>
    <row r="389" spans="1:2" x14ac:dyDescent="0.25">
      <c r="A389">
        <v>389</v>
      </c>
      <c r="B389">
        <v>446750.96170003101</v>
      </c>
    </row>
    <row r="390" spans="1:2" x14ac:dyDescent="0.25">
      <c r="A390">
        <v>390</v>
      </c>
      <c r="B390">
        <v>449052.34961700003</v>
      </c>
    </row>
    <row r="391" spans="1:2" x14ac:dyDescent="0.25">
      <c r="A391">
        <v>391</v>
      </c>
      <c r="B391">
        <v>451380.28349617001</v>
      </c>
    </row>
    <row r="392" spans="1:2" x14ac:dyDescent="0.25">
      <c r="A392">
        <v>392</v>
      </c>
      <c r="B392">
        <v>453676.10283496103</v>
      </c>
    </row>
    <row r="393" spans="1:2" x14ac:dyDescent="0.25">
      <c r="A393">
        <v>393</v>
      </c>
      <c r="B393">
        <v>455983.50102834898</v>
      </c>
    </row>
    <row r="394" spans="1:2" x14ac:dyDescent="0.25">
      <c r="A394">
        <v>394</v>
      </c>
      <c r="B394">
        <v>458325.33501028299</v>
      </c>
    </row>
    <row r="395" spans="1:2" x14ac:dyDescent="0.25">
      <c r="A395">
        <v>395</v>
      </c>
      <c r="B395">
        <v>460657.47335010202</v>
      </c>
    </row>
    <row r="396" spans="1:2" x14ac:dyDescent="0.25">
      <c r="A396">
        <v>396</v>
      </c>
      <c r="B396">
        <v>463002.07473350101</v>
      </c>
    </row>
    <row r="397" spans="1:2" x14ac:dyDescent="0.25">
      <c r="A397">
        <v>397</v>
      </c>
      <c r="B397">
        <v>465332.98074733501</v>
      </c>
    </row>
    <row r="398" spans="1:2" x14ac:dyDescent="0.25">
      <c r="A398">
        <v>398</v>
      </c>
      <c r="B398">
        <v>467681.50980747299</v>
      </c>
    </row>
    <row r="399" spans="1:2" x14ac:dyDescent="0.25">
      <c r="A399">
        <v>399</v>
      </c>
      <c r="B399">
        <v>470037.77509807399</v>
      </c>
    </row>
    <row r="400" spans="1:2" x14ac:dyDescent="0.25">
      <c r="A400">
        <v>400</v>
      </c>
      <c r="B400">
        <v>472385.41775098001</v>
      </c>
    </row>
    <row r="401" spans="1:2" x14ac:dyDescent="0.25">
      <c r="A401">
        <v>401</v>
      </c>
      <c r="B401">
        <v>474774.77417750901</v>
      </c>
    </row>
    <row r="402" spans="1:2" x14ac:dyDescent="0.25">
      <c r="A402">
        <v>402</v>
      </c>
      <c r="B402">
        <v>477102.94774177502</v>
      </c>
    </row>
    <row r="403" spans="1:2" x14ac:dyDescent="0.25">
      <c r="A403">
        <v>403</v>
      </c>
      <c r="B403">
        <v>479546.149477417</v>
      </c>
    </row>
    <row r="404" spans="1:2" x14ac:dyDescent="0.25">
      <c r="A404">
        <v>404</v>
      </c>
      <c r="B404">
        <v>481892.44149477402</v>
      </c>
    </row>
    <row r="405" spans="1:2" x14ac:dyDescent="0.25">
      <c r="A405">
        <v>405</v>
      </c>
      <c r="B405">
        <v>484301.92441494699</v>
      </c>
    </row>
    <row r="406" spans="1:2" x14ac:dyDescent="0.25">
      <c r="A406">
        <v>406</v>
      </c>
      <c r="B406">
        <v>486663.73924414901</v>
      </c>
    </row>
    <row r="407" spans="1:2" x14ac:dyDescent="0.25">
      <c r="A407">
        <v>407</v>
      </c>
      <c r="B407">
        <v>489068.99739244097</v>
      </c>
    </row>
    <row r="408" spans="1:2" x14ac:dyDescent="0.25">
      <c r="A408">
        <v>408</v>
      </c>
      <c r="B408">
        <v>491478.42997392401</v>
      </c>
    </row>
    <row r="409" spans="1:2" x14ac:dyDescent="0.25">
      <c r="A409">
        <v>409</v>
      </c>
      <c r="B409">
        <v>493894.224299739</v>
      </c>
    </row>
    <row r="410" spans="1:2" x14ac:dyDescent="0.25">
      <c r="A410">
        <v>410</v>
      </c>
      <c r="B410">
        <v>496308.822242997</v>
      </c>
    </row>
    <row r="411" spans="1:2" x14ac:dyDescent="0.25">
      <c r="A411">
        <v>411</v>
      </c>
      <c r="B411">
        <v>498729.18822242902</v>
      </c>
    </row>
    <row r="412" spans="1:2" x14ac:dyDescent="0.25">
      <c r="A412">
        <v>412</v>
      </c>
      <c r="B412">
        <v>501176.91188222403</v>
      </c>
    </row>
    <row r="413" spans="1:2" x14ac:dyDescent="0.25">
      <c r="A413">
        <v>413</v>
      </c>
      <c r="B413">
        <v>503613.889118822</v>
      </c>
    </row>
    <row r="414" spans="1:2" x14ac:dyDescent="0.25">
      <c r="A414">
        <v>414</v>
      </c>
      <c r="B414">
        <v>506032.83889118797</v>
      </c>
    </row>
    <row r="415" spans="1:2" x14ac:dyDescent="0.25">
      <c r="A415">
        <v>415</v>
      </c>
      <c r="B415">
        <v>508481.20838891098</v>
      </c>
    </row>
    <row r="416" spans="1:2" x14ac:dyDescent="0.25">
      <c r="A416">
        <v>416</v>
      </c>
      <c r="B416">
        <v>510939.532083889</v>
      </c>
    </row>
    <row r="417" spans="1:2" x14ac:dyDescent="0.25">
      <c r="A417">
        <v>417</v>
      </c>
      <c r="B417">
        <v>513409.15532083798</v>
      </c>
    </row>
    <row r="418" spans="1:2" x14ac:dyDescent="0.25">
      <c r="A418">
        <v>418</v>
      </c>
      <c r="B418">
        <v>515856.49155320798</v>
      </c>
    </row>
    <row r="419" spans="1:2" x14ac:dyDescent="0.25">
      <c r="A419">
        <v>419</v>
      </c>
      <c r="B419">
        <v>518356.14491553197</v>
      </c>
    </row>
    <row r="420" spans="1:2" x14ac:dyDescent="0.25">
      <c r="A420">
        <v>420</v>
      </c>
      <c r="B420">
        <v>520809.30144915503</v>
      </c>
    </row>
    <row r="421" spans="1:2" x14ac:dyDescent="0.25">
      <c r="A421">
        <v>421</v>
      </c>
      <c r="B421">
        <v>523301.37301449099</v>
      </c>
    </row>
    <row r="422" spans="1:2" x14ac:dyDescent="0.25">
      <c r="A422">
        <v>422</v>
      </c>
      <c r="B422">
        <v>525777.17373014498</v>
      </c>
    </row>
    <row r="423" spans="1:2" x14ac:dyDescent="0.25">
      <c r="A423">
        <v>423</v>
      </c>
      <c r="B423">
        <v>528286.371737301</v>
      </c>
    </row>
    <row r="424" spans="1:2" x14ac:dyDescent="0.25">
      <c r="A424">
        <v>424</v>
      </c>
      <c r="B424">
        <v>530779.123717373</v>
      </c>
    </row>
    <row r="425" spans="1:2" x14ac:dyDescent="0.25">
      <c r="A425">
        <v>425</v>
      </c>
      <c r="B425">
        <v>533308.99123717297</v>
      </c>
    </row>
    <row r="426" spans="1:2" x14ac:dyDescent="0.25">
      <c r="A426">
        <v>426</v>
      </c>
      <c r="B426">
        <v>535787.14991237095</v>
      </c>
    </row>
    <row r="427" spans="1:2" x14ac:dyDescent="0.25">
      <c r="A427">
        <v>427</v>
      </c>
      <c r="B427">
        <v>538334.41149912297</v>
      </c>
    </row>
    <row r="428" spans="1:2" x14ac:dyDescent="0.25">
      <c r="A428">
        <v>428</v>
      </c>
      <c r="B428">
        <v>540817.28411499097</v>
      </c>
    </row>
    <row r="429" spans="1:2" x14ac:dyDescent="0.25">
      <c r="A429">
        <v>429</v>
      </c>
      <c r="B429">
        <v>543374.37284114899</v>
      </c>
    </row>
    <row r="430" spans="1:2" x14ac:dyDescent="0.25">
      <c r="A430">
        <v>430</v>
      </c>
      <c r="B430">
        <v>545908.083728411</v>
      </c>
    </row>
    <row r="431" spans="1:2" x14ac:dyDescent="0.25">
      <c r="A431">
        <v>431</v>
      </c>
      <c r="B431">
        <v>548437.720837284</v>
      </c>
    </row>
    <row r="432" spans="1:2" x14ac:dyDescent="0.25">
      <c r="A432">
        <v>432</v>
      </c>
      <c r="B432">
        <v>550979.59720837197</v>
      </c>
    </row>
    <row r="433" spans="1:2" x14ac:dyDescent="0.25">
      <c r="A433">
        <v>433</v>
      </c>
      <c r="B433">
        <v>553541.43597208301</v>
      </c>
    </row>
    <row r="434" spans="1:2" x14ac:dyDescent="0.25">
      <c r="A434">
        <v>434</v>
      </c>
      <c r="B434">
        <v>556144.05435971997</v>
      </c>
    </row>
    <row r="435" spans="1:2" x14ac:dyDescent="0.25">
      <c r="A435">
        <v>435</v>
      </c>
      <c r="B435">
        <v>558678.02054359706</v>
      </c>
    </row>
    <row r="436" spans="1:2" x14ac:dyDescent="0.25">
      <c r="A436">
        <v>436</v>
      </c>
      <c r="B436">
        <v>561255.900205435</v>
      </c>
    </row>
    <row r="437" spans="1:2" x14ac:dyDescent="0.25">
      <c r="A437">
        <v>437</v>
      </c>
      <c r="B437">
        <v>563838.19900205405</v>
      </c>
    </row>
    <row r="438" spans="1:2" x14ac:dyDescent="0.25">
      <c r="A438">
        <v>438</v>
      </c>
      <c r="B438">
        <v>566422.30199001997</v>
      </c>
    </row>
    <row r="439" spans="1:2" x14ac:dyDescent="0.25">
      <c r="A439">
        <v>439</v>
      </c>
      <c r="B439">
        <v>569007.92301989999</v>
      </c>
    </row>
    <row r="440" spans="1:2" x14ac:dyDescent="0.25">
      <c r="A440">
        <v>440</v>
      </c>
      <c r="B440">
        <v>571584.45923019899</v>
      </c>
    </row>
    <row r="441" spans="1:2" x14ac:dyDescent="0.25">
      <c r="A441">
        <v>441</v>
      </c>
      <c r="B441">
        <v>574158.52459230204</v>
      </c>
    </row>
    <row r="442" spans="1:2" x14ac:dyDescent="0.25">
      <c r="A442">
        <v>442</v>
      </c>
      <c r="B442">
        <v>576795.88524592295</v>
      </c>
    </row>
    <row r="443" spans="1:2" x14ac:dyDescent="0.25">
      <c r="A443">
        <v>443</v>
      </c>
      <c r="B443">
        <v>579422.31885245896</v>
      </c>
    </row>
    <row r="444" spans="1:2" x14ac:dyDescent="0.25">
      <c r="A444">
        <v>444</v>
      </c>
      <c r="B444">
        <v>582022.10318852402</v>
      </c>
    </row>
    <row r="445" spans="1:2" x14ac:dyDescent="0.25">
      <c r="A445">
        <v>445</v>
      </c>
      <c r="B445">
        <v>584680.52103188494</v>
      </c>
    </row>
    <row r="446" spans="1:2" x14ac:dyDescent="0.25">
      <c r="A446">
        <v>446</v>
      </c>
      <c r="B446">
        <v>587297.32521031797</v>
      </c>
    </row>
    <row r="447" spans="1:2" x14ac:dyDescent="0.25">
      <c r="A447">
        <v>447</v>
      </c>
      <c r="B447">
        <v>589930.83325210295</v>
      </c>
    </row>
    <row r="448" spans="1:2" x14ac:dyDescent="0.25">
      <c r="A448">
        <v>448</v>
      </c>
      <c r="B448">
        <v>592530.38833252096</v>
      </c>
    </row>
    <row r="449" spans="1:2" x14ac:dyDescent="0.25">
      <c r="A449">
        <v>449</v>
      </c>
      <c r="B449">
        <v>595217.44388332497</v>
      </c>
    </row>
    <row r="450" spans="1:2" x14ac:dyDescent="0.25">
      <c r="A450">
        <v>450</v>
      </c>
      <c r="B450">
        <v>597894.45443883305</v>
      </c>
    </row>
    <row r="451" spans="1:2" x14ac:dyDescent="0.25">
      <c r="A451">
        <v>451</v>
      </c>
      <c r="B451">
        <v>600549.92454438796</v>
      </c>
    </row>
    <row r="452" spans="1:2" x14ac:dyDescent="0.25">
      <c r="A452">
        <v>452</v>
      </c>
      <c r="B452">
        <v>603211.719245443</v>
      </c>
    </row>
    <row r="453" spans="1:2" x14ac:dyDescent="0.25">
      <c r="A453">
        <v>453</v>
      </c>
      <c r="B453">
        <v>605874.91719245398</v>
      </c>
    </row>
    <row r="454" spans="1:2" x14ac:dyDescent="0.25">
      <c r="A454">
        <v>454</v>
      </c>
      <c r="B454">
        <v>608565.42917192401</v>
      </c>
    </row>
    <row r="455" spans="1:2" x14ac:dyDescent="0.25">
      <c r="A455">
        <v>455</v>
      </c>
      <c r="B455">
        <v>611255.45429171901</v>
      </c>
    </row>
    <row r="456" spans="1:2" x14ac:dyDescent="0.25">
      <c r="A456">
        <v>456</v>
      </c>
      <c r="B456">
        <v>613919.21454291698</v>
      </c>
    </row>
    <row r="457" spans="1:2" x14ac:dyDescent="0.25">
      <c r="A457">
        <v>457</v>
      </c>
      <c r="B457">
        <v>616608.31214542896</v>
      </c>
    </row>
    <row r="458" spans="1:2" x14ac:dyDescent="0.25">
      <c r="A458">
        <v>458</v>
      </c>
      <c r="B458">
        <v>619347.76312145405</v>
      </c>
    </row>
    <row r="459" spans="1:2" x14ac:dyDescent="0.25">
      <c r="A459">
        <v>459</v>
      </c>
      <c r="B459">
        <v>622047.05763121403</v>
      </c>
    </row>
    <row r="460" spans="1:2" x14ac:dyDescent="0.25">
      <c r="A460">
        <v>460</v>
      </c>
      <c r="B460">
        <v>624769.25057631196</v>
      </c>
    </row>
    <row r="461" spans="1:2" x14ac:dyDescent="0.25">
      <c r="A461">
        <v>461</v>
      </c>
      <c r="B461">
        <v>627461.89250576298</v>
      </c>
    </row>
    <row r="462" spans="1:2" x14ac:dyDescent="0.25">
      <c r="A462">
        <v>462</v>
      </c>
      <c r="B462">
        <v>630215.31892505696</v>
      </c>
    </row>
    <row r="463" spans="1:2" x14ac:dyDescent="0.25">
      <c r="A463">
        <v>463</v>
      </c>
      <c r="B463">
        <v>632935.63318925002</v>
      </c>
    </row>
    <row r="464" spans="1:2" x14ac:dyDescent="0.25">
      <c r="A464">
        <v>464</v>
      </c>
      <c r="B464">
        <v>635658.43633189204</v>
      </c>
    </row>
    <row r="465" spans="1:2" x14ac:dyDescent="0.25">
      <c r="A465">
        <v>465</v>
      </c>
      <c r="B465">
        <v>638405.38436331798</v>
      </c>
    </row>
    <row r="466" spans="1:2" x14ac:dyDescent="0.25">
      <c r="A466">
        <v>466</v>
      </c>
      <c r="B466">
        <v>641142.73384363297</v>
      </c>
    </row>
    <row r="467" spans="1:2" x14ac:dyDescent="0.25">
      <c r="A467">
        <v>467</v>
      </c>
      <c r="B467">
        <v>643887.62733843597</v>
      </c>
    </row>
    <row r="468" spans="1:2" x14ac:dyDescent="0.25">
      <c r="A468">
        <v>468</v>
      </c>
      <c r="B468">
        <v>646659.23627338395</v>
      </c>
    </row>
    <row r="469" spans="1:2" x14ac:dyDescent="0.25">
      <c r="A469">
        <v>469</v>
      </c>
      <c r="B469">
        <v>649403.15236273303</v>
      </c>
    </row>
    <row r="470" spans="1:2" x14ac:dyDescent="0.25">
      <c r="A470">
        <v>470</v>
      </c>
      <c r="B470">
        <v>652232.89152362698</v>
      </c>
    </row>
    <row r="471" spans="1:2" x14ac:dyDescent="0.25">
      <c r="A471">
        <v>471</v>
      </c>
      <c r="B471">
        <v>654973.68891523604</v>
      </c>
    </row>
    <row r="472" spans="1:2" x14ac:dyDescent="0.25">
      <c r="A472">
        <v>472</v>
      </c>
      <c r="B472">
        <v>657761.05688915204</v>
      </c>
    </row>
    <row r="473" spans="1:2" x14ac:dyDescent="0.25">
      <c r="A473">
        <v>473</v>
      </c>
      <c r="B473">
        <v>660517.17056889099</v>
      </c>
    </row>
    <row r="474" spans="1:2" x14ac:dyDescent="0.25">
      <c r="A474">
        <v>474</v>
      </c>
      <c r="B474">
        <v>663367.41170568799</v>
      </c>
    </row>
    <row r="475" spans="1:2" x14ac:dyDescent="0.25">
      <c r="A475">
        <v>475</v>
      </c>
      <c r="B475">
        <v>666155.89411705604</v>
      </c>
    </row>
    <row r="476" spans="1:2" x14ac:dyDescent="0.25">
      <c r="A476">
        <v>476</v>
      </c>
      <c r="B476">
        <v>668960.75894116994</v>
      </c>
    </row>
    <row r="477" spans="1:2" x14ac:dyDescent="0.25">
      <c r="A477">
        <v>477</v>
      </c>
      <c r="B477">
        <v>671781.82758941106</v>
      </c>
    </row>
    <row r="478" spans="1:2" x14ac:dyDescent="0.25">
      <c r="A478">
        <v>478</v>
      </c>
      <c r="B478">
        <v>674580.49827589397</v>
      </c>
    </row>
    <row r="479" spans="1:2" x14ac:dyDescent="0.25">
      <c r="A479">
        <v>479</v>
      </c>
      <c r="B479">
        <v>677441.28498275799</v>
      </c>
    </row>
    <row r="480" spans="1:2" x14ac:dyDescent="0.25">
      <c r="A480">
        <v>480</v>
      </c>
      <c r="B480">
        <v>680260.17284982698</v>
      </c>
    </row>
    <row r="481" spans="1:2" x14ac:dyDescent="0.25">
      <c r="A481">
        <v>481</v>
      </c>
      <c r="B481">
        <v>683131.08172849799</v>
      </c>
    </row>
    <row r="482" spans="1:2" x14ac:dyDescent="0.25">
      <c r="A482">
        <v>482</v>
      </c>
      <c r="B482">
        <v>685934.47081728501</v>
      </c>
    </row>
    <row r="483" spans="1:2" x14ac:dyDescent="0.25">
      <c r="A483">
        <v>483</v>
      </c>
      <c r="B483">
        <v>688794.26470817195</v>
      </c>
    </row>
    <row r="484" spans="1:2" x14ac:dyDescent="0.25">
      <c r="A484">
        <v>484</v>
      </c>
      <c r="B484">
        <v>691626.32264708099</v>
      </c>
    </row>
    <row r="485" spans="1:2" x14ac:dyDescent="0.25">
      <c r="A485">
        <v>485</v>
      </c>
      <c r="B485">
        <v>694461.22322647006</v>
      </c>
    </row>
    <row r="486" spans="1:2" x14ac:dyDescent="0.25">
      <c r="A486">
        <v>486</v>
      </c>
      <c r="B486">
        <v>697354.29223226395</v>
      </c>
    </row>
    <row r="487" spans="1:2" x14ac:dyDescent="0.25">
      <c r="A487">
        <v>487</v>
      </c>
      <c r="B487">
        <v>700211.02292232204</v>
      </c>
    </row>
    <row r="488" spans="1:2" x14ac:dyDescent="0.25">
      <c r="A488">
        <v>488</v>
      </c>
      <c r="B488">
        <v>703141.91022922297</v>
      </c>
    </row>
    <row r="489" spans="1:2" x14ac:dyDescent="0.25">
      <c r="A489">
        <v>489</v>
      </c>
      <c r="B489">
        <v>706008.41910229204</v>
      </c>
    </row>
    <row r="490" spans="1:2" x14ac:dyDescent="0.25">
      <c r="A490">
        <v>490</v>
      </c>
      <c r="B490">
        <v>708900.684191023</v>
      </c>
    </row>
    <row r="491" spans="1:2" x14ac:dyDescent="0.25">
      <c r="A491">
        <v>491</v>
      </c>
      <c r="B491">
        <v>711773.80684191</v>
      </c>
    </row>
    <row r="492" spans="1:2" x14ac:dyDescent="0.25">
      <c r="A492">
        <v>492</v>
      </c>
      <c r="B492">
        <v>714675.19806841901</v>
      </c>
    </row>
    <row r="493" spans="1:2" x14ac:dyDescent="0.25">
      <c r="A493">
        <v>493</v>
      </c>
      <c r="B493">
        <v>717576.59198068397</v>
      </c>
    </row>
    <row r="494" spans="1:2" x14ac:dyDescent="0.25">
      <c r="A494">
        <v>494</v>
      </c>
      <c r="B494">
        <v>720506.48591980594</v>
      </c>
    </row>
    <row r="495" spans="1:2" x14ac:dyDescent="0.25">
      <c r="A495">
        <v>495</v>
      </c>
      <c r="B495">
        <v>723418.66485919803</v>
      </c>
    </row>
    <row r="496" spans="1:2" x14ac:dyDescent="0.25">
      <c r="A496">
        <v>496</v>
      </c>
      <c r="B496">
        <v>726334.306648592</v>
      </c>
    </row>
    <row r="497" spans="1:2" x14ac:dyDescent="0.25">
      <c r="A497">
        <v>497</v>
      </c>
      <c r="B497">
        <v>729287.68306648498</v>
      </c>
    </row>
    <row r="498" spans="1:2" x14ac:dyDescent="0.25">
      <c r="A498">
        <v>498</v>
      </c>
      <c r="B498">
        <v>732233.09683066397</v>
      </c>
    </row>
    <row r="499" spans="1:2" x14ac:dyDescent="0.25">
      <c r="A499">
        <v>499</v>
      </c>
      <c r="B499">
        <v>735147.650968306</v>
      </c>
    </row>
    <row r="500" spans="1:2" x14ac:dyDescent="0.25">
      <c r="A500">
        <v>500</v>
      </c>
      <c r="B500">
        <v>738110.05650968303</v>
      </c>
    </row>
    <row r="501" spans="1:2" x14ac:dyDescent="0.25">
      <c r="A501">
        <v>501</v>
      </c>
      <c r="B501">
        <v>741097.80056509597</v>
      </c>
    </row>
    <row r="502" spans="1:2" x14ac:dyDescent="0.25">
      <c r="A502">
        <v>502</v>
      </c>
      <c r="B502">
        <v>744023.09800564998</v>
      </c>
    </row>
    <row r="503" spans="1:2" x14ac:dyDescent="0.25">
      <c r="A503">
        <v>503</v>
      </c>
      <c r="B503">
        <v>746987.39098005602</v>
      </c>
    </row>
    <row r="504" spans="1:2" x14ac:dyDescent="0.25">
      <c r="A504">
        <v>504</v>
      </c>
      <c r="B504">
        <v>750013.39390979998</v>
      </c>
    </row>
    <row r="505" spans="1:2" x14ac:dyDescent="0.25">
      <c r="A505">
        <v>505</v>
      </c>
      <c r="B505">
        <v>752944.01393909799</v>
      </c>
    </row>
    <row r="506" spans="1:2" x14ac:dyDescent="0.25">
      <c r="A506">
        <v>506</v>
      </c>
      <c r="B506">
        <v>755963.22013939102</v>
      </c>
    </row>
    <row r="507" spans="1:2" x14ac:dyDescent="0.25">
      <c r="A507">
        <v>507</v>
      </c>
      <c r="B507">
        <v>758960.41220139305</v>
      </c>
    </row>
    <row r="508" spans="1:2" x14ac:dyDescent="0.25">
      <c r="A508">
        <v>508</v>
      </c>
      <c r="B508">
        <v>761933.98412201297</v>
      </c>
    </row>
    <row r="509" spans="1:2" x14ac:dyDescent="0.25">
      <c r="A509">
        <v>509</v>
      </c>
      <c r="B509">
        <v>764932.73984121997</v>
      </c>
    </row>
    <row r="510" spans="1:2" x14ac:dyDescent="0.25">
      <c r="A510">
        <v>510</v>
      </c>
      <c r="B510">
        <v>767967.32739841205</v>
      </c>
    </row>
    <row r="511" spans="1:2" x14ac:dyDescent="0.25">
      <c r="A511">
        <v>511</v>
      </c>
      <c r="B511">
        <v>770989.59327398404</v>
      </c>
    </row>
    <row r="512" spans="1:2" x14ac:dyDescent="0.25">
      <c r="A512">
        <v>512</v>
      </c>
      <c r="B512">
        <v>773970.03593273903</v>
      </c>
    </row>
    <row r="513" spans="1:2" x14ac:dyDescent="0.25">
      <c r="A513">
        <v>513</v>
      </c>
      <c r="B513">
        <v>777025.66035932698</v>
      </c>
    </row>
    <row r="514" spans="1:2" x14ac:dyDescent="0.25">
      <c r="A514">
        <v>514</v>
      </c>
      <c r="B514">
        <v>780024.876603593</v>
      </c>
    </row>
    <row r="515" spans="1:2" x14ac:dyDescent="0.25">
      <c r="A515">
        <v>515</v>
      </c>
      <c r="B515">
        <v>783070.10876603494</v>
      </c>
    </row>
    <row r="516" spans="1:2" x14ac:dyDescent="0.25">
      <c r="A516">
        <v>516</v>
      </c>
      <c r="B516">
        <v>786117.58108766004</v>
      </c>
    </row>
    <row r="517" spans="1:2" x14ac:dyDescent="0.25">
      <c r="A517">
        <v>517</v>
      </c>
      <c r="B517">
        <v>789195.55581087596</v>
      </c>
    </row>
    <row r="518" spans="1:2" x14ac:dyDescent="0.25">
      <c r="A518">
        <v>518</v>
      </c>
      <c r="B518">
        <v>792199.93555810803</v>
      </c>
    </row>
    <row r="519" spans="1:2" x14ac:dyDescent="0.25">
      <c r="A519">
        <v>519</v>
      </c>
      <c r="B519">
        <v>795278.739355581</v>
      </c>
    </row>
    <row r="520" spans="1:2" x14ac:dyDescent="0.25">
      <c r="A520">
        <v>520</v>
      </c>
      <c r="B520">
        <v>798341.22739355499</v>
      </c>
    </row>
    <row r="521" spans="1:2" x14ac:dyDescent="0.25">
      <c r="A521">
        <v>521</v>
      </c>
      <c r="B521">
        <v>801424.05227393506</v>
      </c>
    </row>
    <row r="522" spans="1:2" x14ac:dyDescent="0.25">
      <c r="A522">
        <v>522</v>
      </c>
      <c r="B522">
        <v>804497.02052273904</v>
      </c>
    </row>
    <row r="523" spans="1:2" x14ac:dyDescent="0.25">
      <c r="A523">
        <v>523</v>
      </c>
      <c r="B523">
        <v>807583.07020522701</v>
      </c>
    </row>
    <row r="524" spans="1:2" x14ac:dyDescent="0.25">
      <c r="A524">
        <v>524</v>
      </c>
      <c r="B524">
        <v>810686.61070205201</v>
      </c>
    </row>
    <row r="525" spans="1:2" x14ac:dyDescent="0.25">
      <c r="A525">
        <v>525</v>
      </c>
      <c r="B525">
        <v>813796.92610702</v>
      </c>
    </row>
    <row r="526" spans="1:2" x14ac:dyDescent="0.25">
      <c r="A526">
        <v>526</v>
      </c>
      <c r="B526">
        <v>816902.20926107001</v>
      </c>
    </row>
    <row r="527" spans="1:2" x14ac:dyDescent="0.25">
      <c r="A527">
        <v>527</v>
      </c>
      <c r="B527">
        <v>819972.46209260996</v>
      </c>
    </row>
    <row r="528" spans="1:2" x14ac:dyDescent="0.25">
      <c r="A528">
        <v>528</v>
      </c>
      <c r="B528">
        <v>823086.56462092604</v>
      </c>
    </row>
    <row r="529" spans="1:2" x14ac:dyDescent="0.25">
      <c r="A529">
        <v>529</v>
      </c>
      <c r="B529">
        <v>826212.06564620906</v>
      </c>
    </row>
    <row r="530" spans="1:2" x14ac:dyDescent="0.25">
      <c r="A530">
        <v>530</v>
      </c>
      <c r="B530">
        <v>829360.10065646202</v>
      </c>
    </row>
    <row r="531" spans="1:2" x14ac:dyDescent="0.25">
      <c r="A531">
        <v>531</v>
      </c>
      <c r="B531">
        <v>832524.46100656397</v>
      </c>
    </row>
    <row r="532" spans="1:2" x14ac:dyDescent="0.25">
      <c r="A532">
        <v>532</v>
      </c>
      <c r="B532">
        <v>835575.54461006494</v>
      </c>
    </row>
    <row r="533" spans="1:2" x14ac:dyDescent="0.25">
      <c r="A533">
        <v>533</v>
      </c>
      <c r="B533">
        <v>838771.43544609996</v>
      </c>
    </row>
    <row r="534" spans="1:2" x14ac:dyDescent="0.25">
      <c r="A534">
        <v>534</v>
      </c>
      <c r="B534">
        <v>841937.19435446104</v>
      </c>
    </row>
    <row r="535" spans="1:2" x14ac:dyDescent="0.25">
      <c r="A535">
        <v>535</v>
      </c>
      <c r="B535">
        <v>845036.13194354402</v>
      </c>
    </row>
    <row r="536" spans="1:2" x14ac:dyDescent="0.25">
      <c r="A536">
        <v>536</v>
      </c>
      <c r="B536">
        <v>848249.541319435</v>
      </c>
    </row>
    <row r="537" spans="1:2" x14ac:dyDescent="0.25">
      <c r="A537">
        <v>537</v>
      </c>
      <c r="B537">
        <v>851409.93541319401</v>
      </c>
    </row>
    <row r="538" spans="1:2" x14ac:dyDescent="0.25">
      <c r="A538">
        <v>538</v>
      </c>
      <c r="B538">
        <v>854607.97935413197</v>
      </c>
    </row>
    <row r="539" spans="1:2" x14ac:dyDescent="0.25">
      <c r="A539">
        <v>539</v>
      </c>
      <c r="B539">
        <v>857743.29979354097</v>
      </c>
    </row>
    <row r="540" spans="1:2" x14ac:dyDescent="0.25">
      <c r="A540">
        <v>540</v>
      </c>
      <c r="B540">
        <v>860948.79299793497</v>
      </c>
    </row>
    <row r="541" spans="1:2" x14ac:dyDescent="0.25">
      <c r="A541">
        <v>541</v>
      </c>
      <c r="B541">
        <v>864157.88792997901</v>
      </c>
    </row>
    <row r="542" spans="1:2" x14ac:dyDescent="0.25">
      <c r="A542">
        <v>542</v>
      </c>
      <c r="B542">
        <v>867344.05887929897</v>
      </c>
    </row>
    <row r="543" spans="1:2" x14ac:dyDescent="0.25">
      <c r="A543">
        <v>543</v>
      </c>
      <c r="B543">
        <v>870581.00058879296</v>
      </c>
    </row>
    <row r="544" spans="1:2" x14ac:dyDescent="0.25">
      <c r="A544">
        <v>544</v>
      </c>
      <c r="B544">
        <v>873740.39000588795</v>
      </c>
    </row>
    <row r="545" spans="1:2" x14ac:dyDescent="0.25">
      <c r="A545">
        <v>545</v>
      </c>
      <c r="B545">
        <v>876954.76390005799</v>
      </c>
    </row>
    <row r="546" spans="1:2" x14ac:dyDescent="0.25">
      <c r="A546">
        <v>546</v>
      </c>
      <c r="B546">
        <v>880166.00763899996</v>
      </c>
    </row>
    <row r="547" spans="1:2" x14ac:dyDescent="0.25">
      <c r="A547">
        <v>547</v>
      </c>
      <c r="B547">
        <v>883396.940076389</v>
      </c>
    </row>
    <row r="548" spans="1:2" x14ac:dyDescent="0.25">
      <c r="A548">
        <v>548</v>
      </c>
      <c r="B548">
        <v>886619.40940076299</v>
      </c>
    </row>
    <row r="549" spans="1:2" x14ac:dyDescent="0.25">
      <c r="A549">
        <v>549</v>
      </c>
      <c r="B549">
        <v>889900.294094007</v>
      </c>
    </row>
    <row r="550" spans="1:2" x14ac:dyDescent="0.25">
      <c r="A550">
        <v>550</v>
      </c>
      <c r="B550">
        <v>893143.54294094001</v>
      </c>
    </row>
    <row r="551" spans="1:2" x14ac:dyDescent="0.25">
      <c r="A551">
        <v>551</v>
      </c>
      <c r="B551">
        <v>896401.91542940901</v>
      </c>
    </row>
    <row r="552" spans="1:2" x14ac:dyDescent="0.25">
      <c r="A552">
        <v>552</v>
      </c>
      <c r="B552">
        <v>899638.27915429405</v>
      </c>
    </row>
    <row r="553" spans="1:2" x14ac:dyDescent="0.25">
      <c r="A553">
        <v>553</v>
      </c>
      <c r="B553">
        <v>902909.90279154305</v>
      </c>
    </row>
    <row r="554" spans="1:2" x14ac:dyDescent="0.25">
      <c r="A554">
        <v>554</v>
      </c>
      <c r="B554">
        <v>906161.87902791495</v>
      </c>
    </row>
    <row r="555" spans="1:2" x14ac:dyDescent="0.25">
      <c r="A555">
        <v>555</v>
      </c>
      <c r="B555">
        <v>909444.31879027898</v>
      </c>
    </row>
    <row r="556" spans="1:2" x14ac:dyDescent="0.25">
      <c r="A556">
        <v>556</v>
      </c>
      <c r="B556">
        <v>912733.083187902</v>
      </c>
    </row>
    <row r="557" spans="1:2" x14ac:dyDescent="0.25">
      <c r="A557">
        <v>557</v>
      </c>
      <c r="B557">
        <v>916043.23083187896</v>
      </c>
    </row>
    <row r="558" spans="1:2" x14ac:dyDescent="0.25">
      <c r="A558">
        <v>558</v>
      </c>
      <c r="B558">
        <v>919307.97230831801</v>
      </c>
    </row>
    <row r="559" spans="1:2" x14ac:dyDescent="0.25">
      <c r="A559">
        <v>559</v>
      </c>
      <c r="B559">
        <v>922610.91972308303</v>
      </c>
    </row>
    <row r="560" spans="1:2" x14ac:dyDescent="0.25">
      <c r="A560">
        <v>560</v>
      </c>
      <c r="B560">
        <v>925934.86919722997</v>
      </c>
    </row>
    <row r="561" spans="1:2" x14ac:dyDescent="0.25">
      <c r="A561">
        <v>561</v>
      </c>
      <c r="B561">
        <v>929209.70869197196</v>
      </c>
    </row>
    <row r="562" spans="1:2" x14ac:dyDescent="0.25">
      <c r="A562">
        <v>562</v>
      </c>
      <c r="B562">
        <v>932534.07708691899</v>
      </c>
    </row>
    <row r="563" spans="1:2" x14ac:dyDescent="0.25">
      <c r="A563">
        <v>563</v>
      </c>
      <c r="B563">
        <v>935830.18077086902</v>
      </c>
    </row>
    <row r="564" spans="1:2" x14ac:dyDescent="0.25">
      <c r="A564">
        <v>564</v>
      </c>
      <c r="B564">
        <v>939167.52180770796</v>
      </c>
    </row>
    <row r="565" spans="1:2" x14ac:dyDescent="0.25">
      <c r="A565">
        <v>565</v>
      </c>
      <c r="B565">
        <v>942514.17521807703</v>
      </c>
    </row>
    <row r="566" spans="1:2" x14ac:dyDescent="0.25">
      <c r="A566">
        <v>566</v>
      </c>
      <c r="B566">
        <v>945880.40175217995</v>
      </c>
    </row>
    <row r="567" spans="1:2" x14ac:dyDescent="0.25">
      <c r="A567">
        <v>567</v>
      </c>
      <c r="B567">
        <v>949224.60401752102</v>
      </c>
    </row>
    <row r="568" spans="1:2" x14ac:dyDescent="0.25">
      <c r="A568">
        <v>568</v>
      </c>
      <c r="B568">
        <v>952548.50604017498</v>
      </c>
    </row>
    <row r="569" spans="1:2" x14ac:dyDescent="0.25">
      <c r="A569">
        <v>569</v>
      </c>
      <c r="B569">
        <v>955861.02506040095</v>
      </c>
    </row>
    <row r="570" spans="1:2" x14ac:dyDescent="0.25">
      <c r="A570">
        <v>570</v>
      </c>
      <c r="B570">
        <v>959274.61025060399</v>
      </c>
    </row>
    <row r="571" spans="1:2" x14ac:dyDescent="0.25">
      <c r="A571">
        <v>571</v>
      </c>
      <c r="B571">
        <v>962608.56610250601</v>
      </c>
    </row>
    <row r="572" spans="1:2" x14ac:dyDescent="0.25">
      <c r="A572">
        <v>572</v>
      </c>
      <c r="B572">
        <v>966037.92566102499</v>
      </c>
    </row>
    <row r="573" spans="1:2" x14ac:dyDescent="0.25">
      <c r="A573">
        <v>573</v>
      </c>
      <c r="B573">
        <v>969382.05925660999</v>
      </c>
    </row>
    <row r="574" spans="1:2" x14ac:dyDescent="0.25">
      <c r="A574">
        <v>574</v>
      </c>
      <c r="B574">
        <v>972740.68059256603</v>
      </c>
    </row>
    <row r="575" spans="1:2" x14ac:dyDescent="0.25">
      <c r="A575">
        <v>575</v>
      </c>
      <c r="B575">
        <v>976206.52680592495</v>
      </c>
    </row>
    <row r="576" spans="1:2" x14ac:dyDescent="0.25">
      <c r="A576">
        <v>576</v>
      </c>
      <c r="B576">
        <v>979558.14526805899</v>
      </c>
    </row>
    <row r="577" spans="1:2" x14ac:dyDescent="0.25">
      <c r="A577">
        <v>577</v>
      </c>
      <c r="B577">
        <v>982941.66145268001</v>
      </c>
    </row>
    <row r="578" spans="1:2" x14ac:dyDescent="0.25">
      <c r="A578">
        <v>578</v>
      </c>
      <c r="B578">
        <v>986387.51661452604</v>
      </c>
    </row>
    <row r="579" spans="1:2" x14ac:dyDescent="0.25">
      <c r="A579">
        <v>579</v>
      </c>
      <c r="B579">
        <v>989747.25516614504</v>
      </c>
    </row>
    <row r="580" spans="1:2" x14ac:dyDescent="0.25">
      <c r="A580">
        <v>580</v>
      </c>
      <c r="B580">
        <v>993233.41255166102</v>
      </c>
    </row>
    <row r="581" spans="1:2" x14ac:dyDescent="0.25">
      <c r="A581">
        <v>581</v>
      </c>
      <c r="B581">
        <v>996631.17412551597</v>
      </c>
    </row>
    <row r="582" spans="1:2" x14ac:dyDescent="0.25">
      <c r="A582">
        <v>582</v>
      </c>
      <c r="B582">
        <v>1000077.8917412499</v>
      </c>
    </row>
    <row r="583" spans="1:2" x14ac:dyDescent="0.25">
      <c r="A583">
        <v>583</v>
      </c>
      <c r="B583">
        <v>1003526.23891741</v>
      </c>
    </row>
    <row r="584" spans="1:2" x14ac:dyDescent="0.25">
      <c r="A584">
        <v>584</v>
      </c>
      <c r="B584">
        <v>1006981.90238917</v>
      </c>
    </row>
    <row r="585" spans="1:2" x14ac:dyDescent="0.25">
      <c r="A585">
        <v>585</v>
      </c>
      <c r="B585">
        <v>1010448.81902389</v>
      </c>
    </row>
    <row r="586" spans="1:2" x14ac:dyDescent="0.25">
      <c r="A586">
        <v>586</v>
      </c>
      <c r="B586">
        <v>1013894.52819023</v>
      </c>
    </row>
    <row r="587" spans="1:2" x14ac:dyDescent="0.25">
      <c r="A587">
        <v>587</v>
      </c>
      <c r="B587">
        <v>1017318.8452819</v>
      </c>
    </row>
    <row r="588" spans="1:2" x14ac:dyDescent="0.25">
      <c r="A588">
        <v>588</v>
      </c>
      <c r="B588">
        <v>1020783.28845281</v>
      </c>
    </row>
    <row r="589" spans="1:2" x14ac:dyDescent="0.25">
      <c r="A589">
        <v>589</v>
      </c>
      <c r="B589">
        <v>1024325.05288452</v>
      </c>
    </row>
    <row r="590" spans="1:2" x14ac:dyDescent="0.25">
      <c r="A590">
        <v>590</v>
      </c>
      <c r="B590">
        <v>1027776.6905288399</v>
      </c>
    </row>
    <row r="591" spans="1:2" x14ac:dyDescent="0.25">
      <c r="A591">
        <v>591</v>
      </c>
      <c r="B591">
        <v>1031309.16690528</v>
      </c>
    </row>
    <row r="592" spans="1:2" x14ac:dyDescent="0.25">
      <c r="A592">
        <v>592</v>
      </c>
      <c r="B592">
        <v>1034752.37166905</v>
      </c>
    </row>
    <row r="593" spans="1:2" x14ac:dyDescent="0.25">
      <c r="A593">
        <v>593</v>
      </c>
      <c r="B593">
        <v>1038234.26371669</v>
      </c>
    </row>
    <row r="594" spans="1:2" x14ac:dyDescent="0.25">
      <c r="A594">
        <v>594</v>
      </c>
      <c r="B594">
        <v>1041762.32263716</v>
      </c>
    </row>
    <row r="595" spans="1:2" x14ac:dyDescent="0.25">
      <c r="A595">
        <v>595</v>
      </c>
      <c r="B595">
        <v>1045276.78322637</v>
      </c>
    </row>
    <row r="596" spans="1:2" x14ac:dyDescent="0.25">
      <c r="A596">
        <v>596</v>
      </c>
      <c r="B596">
        <v>1048775.68783226</v>
      </c>
    </row>
    <row r="597" spans="1:2" x14ac:dyDescent="0.25">
      <c r="A597">
        <v>597</v>
      </c>
      <c r="B597">
        <v>1052258.0368783199</v>
      </c>
    </row>
    <row r="598" spans="1:2" x14ac:dyDescent="0.25">
      <c r="A598">
        <v>598</v>
      </c>
      <c r="B598">
        <v>1055828.3203687801</v>
      </c>
    </row>
    <row r="599" spans="1:2" x14ac:dyDescent="0.25">
      <c r="A599">
        <v>599</v>
      </c>
      <c r="B599">
        <v>1059364.8032036801</v>
      </c>
    </row>
    <row r="600" spans="1:2" x14ac:dyDescent="0.25">
      <c r="A600">
        <v>600</v>
      </c>
      <c r="B600">
        <v>1062910.74803203</v>
      </c>
    </row>
    <row r="601" spans="1:2" x14ac:dyDescent="0.25">
      <c r="A601">
        <v>601</v>
      </c>
      <c r="B601">
        <v>1066381.0074803201</v>
      </c>
    </row>
    <row r="602" spans="1:2" x14ac:dyDescent="0.25">
      <c r="A602">
        <v>602</v>
      </c>
      <c r="B602">
        <v>1070010.7100748001</v>
      </c>
    </row>
    <row r="603" spans="1:2" x14ac:dyDescent="0.25">
      <c r="A603">
        <v>603</v>
      </c>
      <c r="B603">
        <v>1073519.06710074</v>
      </c>
    </row>
    <row r="604" spans="1:2" x14ac:dyDescent="0.25">
      <c r="A604">
        <v>604</v>
      </c>
      <c r="B604">
        <v>1077148.470671</v>
      </c>
    </row>
    <row r="605" spans="1:2" x14ac:dyDescent="0.25">
      <c r="A605">
        <v>605</v>
      </c>
      <c r="B605">
        <v>1080724.4447067101</v>
      </c>
    </row>
    <row r="606" spans="1:2" x14ac:dyDescent="0.25">
      <c r="A606">
        <v>606</v>
      </c>
      <c r="B606">
        <v>1084303.54444706</v>
      </c>
    </row>
    <row r="607" spans="1:2" x14ac:dyDescent="0.25">
      <c r="A607">
        <v>607</v>
      </c>
      <c r="B607">
        <v>1087832.19544447</v>
      </c>
    </row>
    <row r="608" spans="1:2" x14ac:dyDescent="0.25">
      <c r="A608">
        <v>608</v>
      </c>
      <c r="B608">
        <v>1091404.52195444</v>
      </c>
    </row>
    <row r="609" spans="1:2" x14ac:dyDescent="0.25">
      <c r="A609">
        <v>609</v>
      </c>
      <c r="B609">
        <v>1095005.5252195401</v>
      </c>
    </row>
    <row r="610" spans="1:2" x14ac:dyDescent="0.25">
      <c r="A610">
        <v>610</v>
      </c>
      <c r="B610">
        <v>1098646.8952521901</v>
      </c>
    </row>
    <row r="611" spans="1:2" x14ac:dyDescent="0.25">
      <c r="A611">
        <v>611</v>
      </c>
      <c r="B611">
        <v>1102273.12895252</v>
      </c>
    </row>
    <row r="612" spans="1:2" x14ac:dyDescent="0.25">
      <c r="A612">
        <v>612</v>
      </c>
      <c r="B612">
        <v>1105822.3912895201</v>
      </c>
    </row>
    <row r="613" spans="1:2" x14ac:dyDescent="0.25">
      <c r="A613">
        <v>613</v>
      </c>
      <c r="B613">
        <v>1109455.90391289</v>
      </c>
    </row>
    <row r="614" spans="1:2" x14ac:dyDescent="0.25">
      <c r="A614">
        <v>614</v>
      </c>
      <c r="B614">
        <v>1113050.3190391201</v>
      </c>
    </row>
    <row r="615" spans="1:2" x14ac:dyDescent="0.25">
      <c r="A615">
        <v>615</v>
      </c>
      <c r="B615">
        <v>1116711.46319039</v>
      </c>
    </row>
    <row r="616" spans="1:2" x14ac:dyDescent="0.25">
      <c r="A616">
        <v>616</v>
      </c>
      <c r="B616">
        <v>1120311.0546319</v>
      </c>
    </row>
    <row r="617" spans="1:2" x14ac:dyDescent="0.25">
      <c r="A617">
        <v>617</v>
      </c>
      <c r="B617">
        <v>1124007.2105463101</v>
      </c>
    </row>
    <row r="618" spans="1:2" x14ac:dyDescent="0.25">
      <c r="A618">
        <v>618</v>
      </c>
      <c r="B618">
        <v>1127660.0921054599</v>
      </c>
    </row>
    <row r="619" spans="1:2" x14ac:dyDescent="0.25">
      <c r="A619">
        <v>619</v>
      </c>
      <c r="B619">
        <v>1131222.90092105</v>
      </c>
    </row>
    <row r="620" spans="1:2" x14ac:dyDescent="0.25">
      <c r="A620">
        <v>620</v>
      </c>
      <c r="B620">
        <v>1134961.4890092099</v>
      </c>
    </row>
    <row r="621" spans="1:2" x14ac:dyDescent="0.25">
      <c r="A621">
        <v>621</v>
      </c>
      <c r="B621">
        <v>1138615.61489009</v>
      </c>
    </row>
    <row r="622" spans="1:2" x14ac:dyDescent="0.25">
      <c r="A622">
        <v>622</v>
      </c>
      <c r="B622">
        <v>1142293.8561489</v>
      </c>
    </row>
    <row r="623" spans="1:2" x14ac:dyDescent="0.25">
      <c r="A623">
        <v>623</v>
      </c>
      <c r="B623">
        <v>1145919.89856148</v>
      </c>
    </row>
    <row r="624" spans="1:2" x14ac:dyDescent="0.25">
      <c r="A624">
        <v>624</v>
      </c>
      <c r="B624">
        <v>1149665.5989856101</v>
      </c>
    </row>
    <row r="625" spans="1:2" x14ac:dyDescent="0.25">
      <c r="A625">
        <v>625</v>
      </c>
      <c r="B625">
        <v>1153324.97598985</v>
      </c>
    </row>
    <row r="626" spans="1:2" x14ac:dyDescent="0.25">
      <c r="A626">
        <v>626</v>
      </c>
      <c r="B626">
        <v>1157030.2297598899</v>
      </c>
    </row>
    <row r="627" spans="1:2" x14ac:dyDescent="0.25">
      <c r="A627">
        <v>627</v>
      </c>
      <c r="B627">
        <v>1160714.3422975901</v>
      </c>
    </row>
    <row r="628" spans="1:2" x14ac:dyDescent="0.25">
      <c r="A628">
        <v>628</v>
      </c>
      <c r="B628">
        <v>1164424.6434229701</v>
      </c>
    </row>
    <row r="629" spans="1:2" x14ac:dyDescent="0.25">
      <c r="A629">
        <v>629</v>
      </c>
      <c r="B629">
        <v>1168108.9664342201</v>
      </c>
    </row>
    <row r="630" spans="1:2" x14ac:dyDescent="0.25">
      <c r="A630">
        <v>630</v>
      </c>
      <c r="B630">
        <v>1171860.4696643399</v>
      </c>
    </row>
    <row r="631" spans="1:2" x14ac:dyDescent="0.25">
      <c r="A631">
        <v>631</v>
      </c>
      <c r="B631">
        <v>1175561.28469664</v>
      </c>
    </row>
    <row r="632" spans="1:2" x14ac:dyDescent="0.25">
      <c r="A632">
        <v>632</v>
      </c>
      <c r="B632">
        <v>1179299.07284696</v>
      </c>
    </row>
    <row r="633" spans="1:2" x14ac:dyDescent="0.25">
      <c r="A633">
        <v>633</v>
      </c>
      <c r="B633">
        <v>1183045.77072846</v>
      </c>
    </row>
    <row r="634" spans="1:2" x14ac:dyDescent="0.25">
      <c r="A634">
        <v>634</v>
      </c>
      <c r="B634">
        <v>1186786.85770728</v>
      </c>
    </row>
    <row r="635" spans="1:2" x14ac:dyDescent="0.25">
      <c r="A635">
        <v>635</v>
      </c>
      <c r="B635">
        <v>1190539.6485770701</v>
      </c>
    </row>
    <row r="636" spans="1:2" x14ac:dyDescent="0.25">
      <c r="A636">
        <v>636</v>
      </c>
      <c r="B636">
        <v>1194273.75648577</v>
      </c>
    </row>
    <row r="637" spans="1:2" x14ac:dyDescent="0.25">
      <c r="A637">
        <v>637</v>
      </c>
      <c r="B637">
        <v>1198026.7575648499</v>
      </c>
    </row>
    <row r="638" spans="1:2" x14ac:dyDescent="0.25">
      <c r="A638">
        <v>638</v>
      </c>
      <c r="B638">
        <v>1201827.72757564</v>
      </c>
    </row>
    <row r="639" spans="1:2" x14ac:dyDescent="0.25">
      <c r="A639">
        <v>639</v>
      </c>
      <c r="B639">
        <v>1205510.53727575</v>
      </c>
    </row>
    <row r="640" spans="1:2" x14ac:dyDescent="0.25">
      <c r="A640">
        <v>640</v>
      </c>
      <c r="B640">
        <v>1209389.92537275</v>
      </c>
    </row>
    <row r="641" spans="1:2" x14ac:dyDescent="0.25">
      <c r="A641">
        <v>641</v>
      </c>
      <c r="B641">
        <v>1213171.5392537201</v>
      </c>
    </row>
    <row r="642" spans="1:2" x14ac:dyDescent="0.25">
      <c r="A642">
        <v>642</v>
      </c>
      <c r="B642">
        <v>1216954.53539253</v>
      </c>
    </row>
    <row r="643" spans="1:2" x14ac:dyDescent="0.25">
      <c r="A643">
        <v>643</v>
      </c>
      <c r="B643">
        <v>1220697.4453539201</v>
      </c>
    </row>
    <row r="644" spans="1:2" x14ac:dyDescent="0.25">
      <c r="A644">
        <v>644</v>
      </c>
      <c r="B644">
        <v>1224519.91445353</v>
      </c>
    </row>
    <row r="645" spans="1:2" x14ac:dyDescent="0.25">
      <c r="A645">
        <v>645</v>
      </c>
      <c r="B645">
        <v>1228314.83914453</v>
      </c>
    </row>
    <row r="646" spans="1:2" x14ac:dyDescent="0.25">
      <c r="A646">
        <v>646</v>
      </c>
      <c r="B646">
        <v>1232125.08839144</v>
      </c>
    </row>
    <row r="647" spans="1:2" x14ac:dyDescent="0.25">
      <c r="A647">
        <v>647</v>
      </c>
      <c r="B647">
        <v>1235951.5108839101</v>
      </c>
    </row>
    <row r="648" spans="1:2" x14ac:dyDescent="0.25">
      <c r="A648">
        <v>648</v>
      </c>
      <c r="B648">
        <v>1239775.43510883</v>
      </c>
    </row>
    <row r="649" spans="1:2" x14ac:dyDescent="0.25">
      <c r="A649">
        <v>649</v>
      </c>
      <c r="B649">
        <v>1243624.2343510799</v>
      </c>
    </row>
    <row r="650" spans="1:2" x14ac:dyDescent="0.25">
      <c r="A650">
        <v>650</v>
      </c>
      <c r="B650">
        <v>1247442.40234351</v>
      </c>
    </row>
    <row r="651" spans="1:2" x14ac:dyDescent="0.25">
      <c r="A651">
        <v>651</v>
      </c>
      <c r="B651">
        <v>1251256.78402343</v>
      </c>
    </row>
    <row r="652" spans="1:2" x14ac:dyDescent="0.25">
      <c r="A652">
        <v>652</v>
      </c>
      <c r="B652">
        <v>1255131.0478402299</v>
      </c>
    </row>
    <row r="653" spans="1:2" x14ac:dyDescent="0.25">
      <c r="A653">
        <v>653</v>
      </c>
      <c r="B653">
        <v>1258951.1904784001</v>
      </c>
    </row>
    <row r="654" spans="1:2" x14ac:dyDescent="0.25">
      <c r="A654">
        <v>654</v>
      </c>
      <c r="B654">
        <v>1262850.5919047799</v>
      </c>
    </row>
    <row r="655" spans="1:2" x14ac:dyDescent="0.25">
      <c r="A655">
        <v>655</v>
      </c>
      <c r="B655">
        <v>1266668.6659190401</v>
      </c>
    </row>
    <row r="656" spans="1:2" x14ac:dyDescent="0.25">
      <c r="A656">
        <v>656</v>
      </c>
      <c r="B656">
        <v>1270599.54665919</v>
      </c>
    </row>
    <row r="657" spans="1:2" x14ac:dyDescent="0.25">
      <c r="A657">
        <v>657</v>
      </c>
      <c r="B657">
        <v>1274449.05546659</v>
      </c>
    </row>
    <row r="658" spans="1:2" x14ac:dyDescent="0.25">
      <c r="A658">
        <v>658</v>
      </c>
      <c r="B658">
        <v>1278313.5305546599</v>
      </c>
    </row>
    <row r="659" spans="1:2" x14ac:dyDescent="0.25">
      <c r="A659">
        <v>659</v>
      </c>
      <c r="B659">
        <v>1282183.65530554</v>
      </c>
    </row>
    <row r="660" spans="1:2" x14ac:dyDescent="0.25">
      <c r="A660">
        <v>660</v>
      </c>
      <c r="B660">
        <v>1286106.61655305</v>
      </c>
    </row>
    <row r="661" spans="1:2" x14ac:dyDescent="0.25">
      <c r="A661">
        <v>661</v>
      </c>
      <c r="B661">
        <v>1289975.0061655301</v>
      </c>
    </row>
    <row r="662" spans="1:2" x14ac:dyDescent="0.25">
      <c r="A662">
        <v>662</v>
      </c>
      <c r="B662">
        <v>1293898.69006165</v>
      </c>
    </row>
    <row r="663" spans="1:2" x14ac:dyDescent="0.25">
      <c r="A663">
        <v>663</v>
      </c>
      <c r="B663">
        <v>1297826.86690061</v>
      </c>
    </row>
    <row r="664" spans="1:2" x14ac:dyDescent="0.25">
      <c r="A664">
        <v>664</v>
      </c>
      <c r="B664">
        <v>1301799.368669</v>
      </c>
    </row>
    <row r="665" spans="1:2" x14ac:dyDescent="0.25">
      <c r="A665">
        <v>665</v>
      </c>
      <c r="B665">
        <v>1305694.1136866901</v>
      </c>
    </row>
    <row r="666" spans="1:2" x14ac:dyDescent="0.25">
      <c r="A666">
        <v>666</v>
      </c>
      <c r="B666">
        <v>1309625.08113686</v>
      </c>
    </row>
    <row r="667" spans="1:2" x14ac:dyDescent="0.25">
      <c r="A667">
        <v>667</v>
      </c>
      <c r="B667">
        <v>1313483.0908113599</v>
      </c>
    </row>
    <row r="668" spans="1:2" x14ac:dyDescent="0.25">
      <c r="A668">
        <v>668</v>
      </c>
      <c r="B668">
        <v>1317514.5309081101</v>
      </c>
    </row>
    <row r="669" spans="1:2" x14ac:dyDescent="0.25">
      <c r="A669">
        <v>669</v>
      </c>
      <c r="B669">
        <v>1321422.44530908</v>
      </c>
    </row>
    <row r="670" spans="1:2" x14ac:dyDescent="0.25">
      <c r="A670">
        <v>670</v>
      </c>
      <c r="B670">
        <v>1325411.46445309</v>
      </c>
    </row>
    <row r="671" spans="1:2" x14ac:dyDescent="0.25">
      <c r="A671">
        <v>671</v>
      </c>
      <c r="B671">
        <v>1329325.91464453</v>
      </c>
    </row>
    <row r="672" spans="1:2" x14ac:dyDescent="0.25">
      <c r="A672">
        <v>672</v>
      </c>
      <c r="B672">
        <v>1333279.19914644</v>
      </c>
    </row>
    <row r="673" spans="1:2" x14ac:dyDescent="0.25">
      <c r="A673">
        <v>673</v>
      </c>
      <c r="B673">
        <v>1337282.3119914599</v>
      </c>
    </row>
    <row r="674" spans="1:2" x14ac:dyDescent="0.25">
      <c r="A674">
        <v>674</v>
      </c>
      <c r="B674">
        <v>1341257.12311991</v>
      </c>
    </row>
    <row r="675" spans="1:2" x14ac:dyDescent="0.25">
      <c r="A675">
        <v>675</v>
      </c>
      <c r="B675">
        <v>1345252.43123119</v>
      </c>
    </row>
    <row r="676" spans="1:2" x14ac:dyDescent="0.25">
      <c r="A676">
        <v>676</v>
      </c>
      <c r="B676">
        <v>1349247.38431231</v>
      </c>
    </row>
    <row r="677" spans="1:2" x14ac:dyDescent="0.25">
      <c r="A677">
        <v>677</v>
      </c>
      <c r="B677">
        <v>1353200.21384312</v>
      </c>
    </row>
    <row r="678" spans="1:2" x14ac:dyDescent="0.25">
      <c r="A678">
        <v>678</v>
      </c>
      <c r="B678">
        <v>1357178.70213843</v>
      </c>
    </row>
    <row r="679" spans="1:2" x14ac:dyDescent="0.25">
      <c r="A679">
        <v>679</v>
      </c>
      <c r="B679">
        <v>1361226.2270213801</v>
      </c>
    </row>
    <row r="680" spans="1:2" x14ac:dyDescent="0.25">
      <c r="A680">
        <v>680</v>
      </c>
      <c r="B680">
        <v>1365251.3222702099</v>
      </c>
    </row>
    <row r="681" spans="1:2" x14ac:dyDescent="0.25">
      <c r="A681">
        <v>681</v>
      </c>
      <c r="B681">
        <v>1369263.0932227001</v>
      </c>
    </row>
    <row r="682" spans="1:2" x14ac:dyDescent="0.25">
      <c r="A682">
        <v>682</v>
      </c>
      <c r="B682">
        <v>1373319.63093222</v>
      </c>
    </row>
    <row r="683" spans="1:2" x14ac:dyDescent="0.25">
      <c r="A683">
        <v>683</v>
      </c>
      <c r="B683">
        <v>1377297.53630932</v>
      </c>
    </row>
    <row r="684" spans="1:2" x14ac:dyDescent="0.25">
      <c r="A684">
        <v>684</v>
      </c>
      <c r="B684">
        <v>1381298.31536309</v>
      </c>
    </row>
    <row r="685" spans="1:2" x14ac:dyDescent="0.25">
      <c r="A685">
        <v>685</v>
      </c>
      <c r="B685">
        <v>1385389.2631536301</v>
      </c>
    </row>
    <row r="686" spans="1:2" x14ac:dyDescent="0.25">
      <c r="A686">
        <v>686</v>
      </c>
      <c r="B686">
        <v>1389435.9926315299</v>
      </c>
    </row>
    <row r="687" spans="1:2" x14ac:dyDescent="0.25">
      <c r="A687">
        <v>687</v>
      </c>
      <c r="B687">
        <v>1393501.43992631</v>
      </c>
    </row>
    <row r="688" spans="1:2" x14ac:dyDescent="0.25">
      <c r="A688">
        <v>688</v>
      </c>
      <c r="B688">
        <v>1397563.8943992599</v>
      </c>
    </row>
    <row r="689" spans="1:2" x14ac:dyDescent="0.25">
      <c r="A689">
        <v>689</v>
      </c>
      <c r="B689">
        <v>1401588.9989439901</v>
      </c>
    </row>
    <row r="690" spans="1:2" x14ac:dyDescent="0.25">
      <c r="A690">
        <v>690</v>
      </c>
      <c r="B690">
        <v>1405730.80998943</v>
      </c>
    </row>
    <row r="691" spans="1:2" x14ac:dyDescent="0.25">
      <c r="A691">
        <v>691</v>
      </c>
      <c r="B691">
        <v>1409812.40809989</v>
      </c>
    </row>
    <row r="692" spans="1:2" x14ac:dyDescent="0.25">
      <c r="A692">
        <v>692</v>
      </c>
      <c r="B692">
        <v>1413788.7240809901</v>
      </c>
    </row>
    <row r="693" spans="1:2" x14ac:dyDescent="0.25">
      <c r="A693">
        <v>693</v>
      </c>
      <c r="B693">
        <v>1417961.2672408</v>
      </c>
    </row>
    <row r="694" spans="1:2" x14ac:dyDescent="0.25">
      <c r="A694">
        <v>694</v>
      </c>
      <c r="B694">
        <v>1422031.4726724001</v>
      </c>
    </row>
    <row r="695" spans="1:2" x14ac:dyDescent="0.25">
      <c r="A695">
        <v>695</v>
      </c>
      <c r="B695">
        <v>1426209.5547267201</v>
      </c>
    </row>
    <row r="696" spans="1:2" x14ac:dyDescent="0.25">
      <c r="A696">
        <v>696</v>
      </c>
      <c r="B696">
        <v>1430232.29554726</v>
      </c>
    </row>
    <row r="697" spans="1:2" x14ac:dyDescent="0.25">
      <c r="A697">
        <v>697</v>
      </c>
      <c r="B697">
        <v>1434342.22295547</v>
      </c>
    </row>
    <row r="698" spans="1:2" x14ac:dyDescent="0.25">
      <c r="A698">
        <v>698</v>
      </c>
      <c r="B698">
        <v>1438453.0222295499</v>
      </c>
    </row>
    <row r="699" spans="1:2" x14ac:dyDescent="0.25">
      <c r="A699">
        <v>699</v>
      </c>
      <c r="B699">
        <v>1442621.03022229</v>
      </c>
    </row>
    <row r="700" spans="1:2" x14ac:dyDescent="0.25">
      <c r="A700">
        <v>700</v>
      </c>
      <c r="B700">
        <v>1446671.47030222</v>
      </c>
    </row>
    <row r="701" spans="1:2" x14ac:dyDescent="0.25">
      <c r="A701">
        <v>701</v>
      </c>
      <c r="B701">
        <v>1450902.4347030199</v>
      </c>
    </row>
    <row r="702" spans="1:2" x14ac:dyDescent="0.25">
      <c r="A702">
        <v>702</v>
      </c>
      <c r="B702">
        <v>1455026.90434703</v>
      </c>
    </row>
    <row r="703" spans="1:2" x14ac:dyDescent="0.25">
      <c r="A703">
        <v>703</v>
      </c>
      <c r="B703">
        <v>1459163.00904347</v>
      </c>
    </row>
    <row r="704" spans="1:2" x14ac:dyDescent="0.25">
      <c r="A704">
        <v>704</v>
      </c>
      <c r="B704">
        <v>1463351.8500904299</v>
      </c>
    </row>
    <row r="705" spans="1:2" x14ac:dyDescent="0.25">
      <c r="A705">
        <v>705</v>
      </c>
      <c r="B705">
        <v>1467533.7785008999</v>
      </c>
    </row>
    <row r="706" spans="1:2" x14ac:dyDescent="0.25">
      <c r="A706">
        <v>706</v>
      </c>
      <c r="B706">
        <v>1471624.657785</v>
      </c>
    </row>
    <row r="707" spans="1:2" x14ac:dyDescent="0.25">
      <c r="A707">
        <v>707</v>
      </c>
      <c r="B707">
        <v>1475807.90657785</v>
      </c>
    </row>
    <row r="708" spans="1:2" x14ac:dyDescent="0.25">
      <c r="A708">
        <v>708</v>
      </c>
      <c r="B708">
        <v>1480001.0790657699</v>
      </c>
    </row>
    <row r="709" spans="1:2" x14ac:dyDescent="0.25">
      <c r="A709">
        <v>709</v>
      </c>
      <c r="B709">
        <v>1484119.47079065</v>
      </c>
    </row>
    <row r="710" spans="1:2" x14ac:dyDescent="0.25">
      <c r="A710">
        <v>710</v>
      </c>
      <c r="B710">
        <v>1488386.5747078999</v>
      </c>
    </row>
    <row r="711" spans="1:2" x14ac:dyDescent="0.25">
      <c r="A711">
        <v>711</v>
      </c>
      <c r="B711">
        <v>1492541.88574707</v>
      </c>
    </row>
    <row r="712" spans="1:2" x14ac:dyDescent="0.25">
      <c r="A712">
        <v>712</v>
      </c>
      <c r="B712">
        <v>1496739.29885747</v>
      </c>
    </row>
    <row r="713" spans="1:2" x14ac:dyDescent="0.25">
      <c r="A713">
        <v>713</v>
      </c>
      <c r="B713">
        <v>1500973.05298857</v>
      </c>
    </row>
    <row r="714" spans="1:2" x14ac:dyDescent="0.25">
      <c r="A714">
        <v>714</v>
      </c>
      <c r="B714">
        <v>1505193.9705298799</v>
      </c>
    </row>
    <row r="715" spans="1:2" x14ac:dyDescent="0.25">
      <c r="A715">
        <v>715</v>
      </c>
      <c r="B715">
        <v>1509437.55970529</v>
      </c>
    </row>
    <row r="716" spans="1:2" x14ac:dyDescent="0.25">
      <c r="A716">
        <v>716</v>
      </c>
      <c r="B716">
        <v>1513648.2755970501</v>
      </c>
    </row>
    <row r="717" spans="1:2" x14ac:dyDescent="0.25">
      <c r="A717">
        <v>717</v>
      </c>
      <c r="B717">
        <v>1517834.1427559699</v>
      </c>
    </row>
    <row r="718" spans="1:2" x14ac:dyDescent="0.25">
      <c r="A718">
        <v>718</v>
      </c>
      <c r="B718">
        <v>1522049.08142756</v>
      </c>
    </row>
    <row r="719" spans="1:2" x14ac:dyDescent="0.25">
      <c r="A719">
        <v>719</v>
      </c>
      <c r="B719">
        <v>1526381.8108142701</v>
      </c>
    </row>
    <row r="720" spans="1:2" x14ac:dyDescent="0.25">
      <c r="A720">
        <v>720</v>
      </c>
      <c r="B720">
        <v>1530612.9581081399</v>
      </c>
    </row>
    <row r="721" spans="1:2" x14ac:dyDescent="0.25">
      <c r="A721">
        <v>721</v>
      </c>
      <c r="B721">
        <v>1534843.02958108</v>
      </c>
    </row>
    <row r="722" spans="1:2" x14ac:dyDescent="0.25">
      <c r="A722">
        <v>722</v>
      </c>
      <c r="B722">
        <v>1539086.61029581</v>
      </c>
    </row>
    <row r="723" spans="1:2" x14ac:dyDescent="0.25">
      <c r="A723">
        <v>723</v>
      </c>
      <c r="B723">
        <v>1543433.3661029499</v>
      </c>
    </row>
    <row r="724" spans="1:2" x14ac:dyDescent="0.25">
      <c r="A724">
        <v>724</v>
      </c>
      <c r="B724">
        <v>1547704.4736610199</v>
      </c>
    </row>
    <row r="725" spans="1:2" x14ac:dyDescent="0.25">
      <c r="A725">
        <v>725</v>
      </c>
      <c r="B725">
        <v>1551930.56473661</v>
      </c>
    </row>
    <row r="726" spans="1:2" x14ac:dyDescent="0.25">
      <c r="A726">
        <v>726</v>
      </c>
      <c r="B726">
        <v>1556208.8256473599</v>
      </c>
    </row>
    <row r="727" spans="1:2" x14ac:dyDescent="0.25">
      <c r="A727">
        <v>727</v>
      </c>
      <c r="B727">
        <v>1560477.88825647</v>
      </c>
    </row>
    <row r="728" spans="1:2" x14ac:dyDescent="0.25">
      <c r="A728">
        <v>728</v>
      </c>
      <c r="B728">
        <v>1564788.2788825601</v>
      </c>
    </row>
    <row r="729" spans="1:2" x14ac:dyDescent="0.25">
      <c r="A729">
        <v>729</v>
      </c>
      <c r="B729">
        <v>1569088.18278882</v>
      </c>
    </row>
    <row r="730" spans="1:2" x14ac:dyDescent="0.25">
      <c r="A730">
        <v>730</v>
      </c>
      <c r="B730">
        <v>1573380.8218278801</v>
      </c>
    </row>
    <row r="731" spans="1:2" x14ac:dyDescent="0.25">
      <c r="A731">
        <v>731</v>
      </c>
      <c r="B731">
        <v>1577709.72821827</v>
      </c>
    </row>
    <row r="732" spans="1:2" x14ac:dyDescent="0.25">
      <c r="A732">
        <v>732</v>
      </c>
      <c r="B732">
        <v>1582043.21728218</v>
      </c>
    </row>
    <row r="733" spans="1:2" x14ac:dyDescent="0.25">
      <c r="A733">
        <v>733</v>
      </c>
      <c r="B733">
        <v>1586361.5921728199</v>
      </c>
    </row>
    <row r="734" spans="1:2" x14ac:dyDescent="0.25">
      <c r="A734">
        <v>734</v>
      </c>
      <c r="B734">
        <v>1590729.5959217199</v>
      </c>
    </row>
    <row r="735" spans="1:2" x14ac:dyDescent="0.25">
      <c r="A735">
        <v>735</v>
      </c>
      <c r="B735">
        <v>1595048.6159592101</v>
      </c>
    </row>
    <row r="736" spans="1:2" x14ac:dyDescent="0.25">
      <c r="A736">
        <v>736</v>
      </c>
      <c r="B736">
        <v>1599395.42615959</v>
      </c>
    </row>
    <row r="737" spans="1:2" x14ac:dyDescent="0.25">
      <c r="A737">
        <v>737</v>
      </c>
      <c r="B737">
        <v>1603766.6142615899</v>
      </c>
    </row>
    <row r="738" spans="1:2" x14ac:dyDescent="0.25">
      <c r="A738">
        <v>738</v>
      </c>
      <c r="B738">
        <v>1608058.3861426101</v>
      </c>
    </row>
    <row r="739" spans="1:2" x14ac:dyDescent="0.25">
      <c r="A739">
        <v>739</v>
      </c>
      <c r="B739">
        <v>1612438.90386142</v>
      </c>
    </row>
    <row r="740" spans="1:2" x14ac:dyDescent="0.25">
      <c r="A740">
        <v>740</v>
      </c>
      <c r="B740">
        <v>1616814.36903861</v>
      </c>
    </row>
    <row r="741" spans="1:2" x14ac:dyDescent="0.25">
      <c r="A741">
        <v>741</v>
      </c>
      <c r="B741">
        <v>1621202.7836903799</v>
      </c>
    </row>
    <row r="742" spans="1:2" x14ac:dyDescent="0.25">
      <c r="A742">
        <v>742</v>
      </c>
      <c r="B742">
        <v>1625590.0478369</v>
      </c>
    </row>
    <row r="743" spans="1:2" x14ac:dyDescent="0.25">
      <c r="A743">
        <v>743</v>
      </c>
      <c r="B743">
        <v>1629962.84047836</v>
      </c>
    </row>
    <row r="744" spans="1:2" x14ac:dyDescent="0.25">
      <c r="A744">
        <v>744</v>
      </c>
      <c r="B744">
        <v>1634348.4484047799</v>
      </c>
    </row>
    <row r="745" spans="1:2" x14ac:dyDescent="0.25">
      <c r="A745">
        <v>745</v>
      </c>
      <c r="B745">
        <v>1638737.8644840401</v>
      </c>
    </row>
    <row r="746" spans="1:2" x14ac:dyDescent="0.25">
      <c r="A746">
        <v>746</v>
      </c>
      <c r="B746">
        <v>1643131.31864484</v>
      </c>
    </row>
    <row r="747" spans="1:2" x14ac:dyDescent="0.25">
      <c r="A747">
        <v>747</v>
      </c>
      <c r="B747">
        <v>1647564.0731864399</v>
      </c>
    </row>
    <row r="748" spans="1:2" x14ac:dyDescent="0.25">
      <c r="A748">
        <v>748</v>
      </c>
      <c r="B748">
        <v>1651964.5607318601</v>
      </c>
    </row>
    <row r="749" spans="1:2" x14ac:dyDescent="0.25">
      <c r="A749">
        <v>749</v>
      </c>
      <c r="B749">
        <v>1656401.48560731</v>
      </c>
    </row>
    <row r="750" spans="1:2" x14ac:dyDescent="0.25">
      <c r="A750">
        <v>750</v>
      </c>
      <c r="B750">
        <v>1660857.75485607</v>
      </c>
    </row>
    <row r="751" spans="1:2" x14ac:dyDescent="0.25">
      <c r="A751">
        <v>751</v>
      </c>
      <c r="B751">
        <v>1665258.63754856</v>
      </c>
    </row>
    <row r="752" spans="1:2" x14ac:dyDescent="0.25">
      <c r="A752">
        <v>752</v>
      </c>
      <c r="B752">
        <v>1669690.9063754799</v>
      </c>
    </row>
    <row r="753" spans="1:2" x14ac:dyDescent="0.25">
      <c r="A753">
        <v>753</v>
      </c>
      <c r="B753">
        <v>1674091.7890637501</v>
      </c>
    </row>
    <row r="754" spans="1:2" x14ac:dyDescent="0.25">
      <c r="A754">
        <v>754</v>
      </c>
      <c r="B754">
        <v>1678551.1378906299</v>
      </c>
    </row>
    <row r="755" spans="1:2" x14ac:dyDescent="0.25">
      <c r="A755">
        <v>755</v>
      </c>
      <c r="B755">
        <v>1683021.4313789001</v>
      </c>
    </row>
    <row r="756" spans="1:2" x14ac:dyDescent="0.25">
      <c r="A756">
        <v>756</v>
      </c>
      <c r="B756">
        <v>1687465.4143137799</v>
      </c>
    </row>
    <row r="757" spans="1:2" x14ac:dyDescent="0.25">
      <c r="A757">
        <v>757</v>
      </c>
      <c r="B757">
        <v>1691934.17414313</v>
      </c>
    </row>
    <row r="758" spans="1:2" x14ac:dyDescent="0.25">
      <c r="A758">
        <v>758</v>
      </c>
      <c r="B758">
        <v>1696416.6617414299</v>
      </c>
    </row>
    <row r="759" spans="1:2" x14ac:dyDescent="0.25">
      <c r="A759">
        <v>759</v>
      </c>
      <c r="B759">
        <v>1700913.12661741</v>
      </c>
    </row>
    <row r="760" spans="1:2" x14ac:dyDescent="0.25">
      <c r="A760">
        <v>760</v>
      </c>
      <c r="B760">
        <v>1705385.67126617</v>
      </c>
    </row>
    <row r="761" spans="1:2" x14ac:dyDescent="0.25">
      <c r="A761">
        <v>761</v>
      </c>
      <c r="B761">
        <v>1709847.6767126599</v>
      </c>
    </row>
    <row r="762" spans="1:2" x14ac:dyDescent="0.25">
      <c r="A762">
        <v>762</v>
      </c>
      <c r="B762">
        <v>1714365.8767671201</v>
      </c>
    </row>
    <row r="763" spans="1:2" x14ac:dyDescent="0.25">
      <c r="A763">
        <v>763</v>
      </c>
      <c r="B763">
        <v>1718900.9187676699</v>
      </c>
    </row>
    <row r="764" spans="1:2" x14ac:dyDescent="0.25">
      <c r="A764">
        <v>764</v>
      </c>
      <c r="B764">
        <v>1723407.02918767</v>
      </c>
    </row>
    <row r="765" spans="1:2" x14ac:dyDescent="0.25">
      <c r="A765">
        <v>765</v>
      </c>
      <c r="B765">
        <v>1727880.53029187</v>
      </c>
    </row>
    <row r="766" spans="1:2" x14ac:dyDescent="0.25">
      <c r="A766">
        <v>766</v>
      </c>
      <c r="B766">
        <v>1732413.74530291</v>
      </c>
    </row>
    <row r="767" spans="1:2" x14ac:dyDescent="0.25">
      <c r="A767">
        <v>767</v>
      </c>
      <c r="B767">
        <v>1736932.7174530199</v>
      </c>
    </row>
    <row r="768" spans="1:2" x14ac:dyDescent="0.25">
      <c r="A768">
        <v>768</v>
      </c>
      <c r="B768">
        <v>1741473.6271745299</v>
      </c>
    </row>
    <row r="769" spans="1:2" x14ac:dyDescent="0.25">
      <c r="A769">
        <v>769</v>
      </c>
      <c r="B769">
        <v>1745942.1962717399</v>
      </c>
    </row>
    <row r="770" spans="1:2" x14ac:dyDescent="0.25">
      <c r="A770">
        <v>770</v>
      </c>
      <c r="B770">
        <v>1750609.6819627101</v>
      </c>
    </row>
    <row r="771" spans="1:2" x14ac:dyDescent="0.25">
      <c r="A771">
        <v>771</v>
      </c>
      <c r="B771">
        <v>1755087.67681962</v>
      </c>
    </row>
    <row r="772" spans="1:2" x14ac:dyDescent="0.25">
      <c r="A772">
        <v>772</v>
      </c>
      <c r="B772">
        <v>1759650.0167681901</v>
      </c>
    </row>
    <row r="773" spans="1:2" x14ac:dyDescent="0.25">
      <c r="A773">
        <v>773</v>
      </c>
      <c r="B773">
        <v>1764258.80016768</v>
      </c>
    </row>
    <row r="774" spans="1:2" x14ac:dyDescent="0.25">
      <c r="A774">
        <v>774</v>
      </c>
      <c r="B774">
        <v>1768836.3480016701</v>
      </c>
    </row>
    <row r="775" spans="1:2" x14ac:dyDescent="0.25">
      <c r="A775">
        <v>775</v>
      </c>
      <c r="B775">
        <v>1773346.32348001</v>
      </c>
    </row>
    <row r="776" spans="1:2" x14ac:dyDescent="0.25">
      <c r="A776">
        <v>776</v>
      </c>
      <c r="B776">
        <v>1777865.4232348001</v>
      </c>
    </row>
    <row r="777" spans="1:2" x14ac:dyDescent="0.25">
      <c r="A777">
        <v>777</v>
      </c>
      <c r="B777">
        <v>1782524.8542323399</v>
      </c>
    </row>
    <row r="778" spans="1:2" x14ac:dyDescent="0.25">
      <c r="A778">
        <v>778</v>
      </c>
      <c r="B778">
        <v>1787087.50854232</v>
      </c>
    </row>
    <row r="779" spans="1:2" x14ac:dyDescent="0.25">
      <c r="A779">
        <v>779</v>
      </c>
      <c r="B779">
        <v>1791715.39508542</v>
      </c>
    </row>
    <row r="780" spans="1:2" x14ac:dyDescent="0.25">
      <c r="A780">
        <v>780</v>
      </c>
      <c r="B780">
        <v>1796302.7539508501</v>
      </c>
    </row>
    <row r="781" spans="1:2" x14ac:dyDescent="0.25">
      <c r="A781">
        <v>781</v>
      </c>
      <c r="B781">
        <v>1800911.7475395</v>
      </c>
    </row>
    <row r="782" spans="1:2" x14ac:dyDescent="0.25">
      <c r="A782">
        <v>782</v>
      </c>
      <c r="B782">
        <v>1805545.65747539</v>
      </c>
    </row>
    <row r="783" spans="1:2" x14ac:dyDescent="0.25">
      <c r="A783">
        <v>783</v>
      </c>
      <c r="B783">
        <v>1810189.11657475</v>
      </c>
    </row>
    <row r="784" spans="1:2" x14ac:dyDescent="0.25">
      <c r="A784">
        <v>784</v>
      </c>
      <c r="B784">
        <v>1814794.83116574</v>
      </c>
    </row>
    <row r="785" spans="1:2" x14ac:dyDescent="0.25">
      <c r="A785">
        <v>785</v>
      </c>
      <c r="B785">
        <v>1819347.0883116501</v>
      </c>
    </row>
    <row r="786" spans="1:2" x14ac:dyDescent="0.25">
      <c r="A786">
        <v>786</v>
      </c>
      <c r="B786">
        <v>1824053.3308831099</v>
      </c>
    </row>
    <row r="787" spans="1:2" x14ac:dyDescent="0.25">
      <c r="A787">
        <v>787</v>
      </c>
      <c r="B787">
        <v>1828732.0933088299</v>
      </c>
    </row>
    <row r="788" spans="1:2" x14ac:dyDescent="0.25">
      <c r="A788">
        <v>788</v>
      </c>
      <c r="B788">
        <v>1833333.02093308</v>
      </c>
    </row>
    <row r="789" spans="1:2" x14ac:dyDescent="0.25">
      <c r="A789">
        <v>789</v>
      </c>
      <c r="B789">
        <v>1837974.0702093299</v>
      </c>
    </row>
    <row r="790" spans="1:2" x14ac:dyDescent="0.25">
      <c r="A790">
        <v>790</v>
      </c>
      <c r="B790">
        <v>1842664.4807020901</v>
      </c>
    </row>
    <row r="791" spans="1:2" x14ac:dyDescent="0.25">
      <c r="A791">
        <v>791</v>
      </c>
      <c r="B791">
        <v>1847347.40480702</v>
      </c>
    </row>
    <row r="792" spans="1:2" x14ac:dyDescent="0.25">
      <c r="A792">
        <v>792</v>
      </c>
      <c r="B792">
        <v>1851969.6340480701</v>
      </c>
    </row>
    <row r="793" spans="1:2" x14ac:dyDescent="0.25">
      <c r="A793">
        <v>793</v>
      </c>
      <c r="B793">
        <v>1856673.9363404801</v>
      </c>
    </row>
    <row r="794" spans="1:2" x14ac:dyDescent="0.25">
      <c r="A794">
        <v>794</v>
      </c>
      <c r="B794">
        <v>1861341.1993634</v>
      </c>
    </row>
    <row r="795" spans="1:2" x14ac:dyDescent="0.25">
      <c r="A795">
        <v>795</v>
      </c>
      <c r="B795">
        <v>1866068.7319936301</v>
      </c>
    </row>
    <row r="796" spans="1:2" x14ac:dyDescent="0.25">
      <c r="A796">
        <v>796</v>
      </c>
      <c r="B796">
        <v>1870798.50731993</v>
      </c>
    </row>
    <row r="797" spans="1:2" x14ac:dyDescent="0.25">
      <c r="A797">
        <v>797</v>
      </c>
      <c r="B797">
        <v>1875442.3850731901</v>
      </c>
    </row>
    <row r="798" spans="1:2" x14ac:dyDescent="0.25">
      <c r="A798">
        <v>798</v>
      </c>
      <c r="B798">
        <v>1880176.9438507301</v>
      </c>
    </row>
    <row r="799" spans="1:2" x14ac:dyDescent="0.25">
      <c r="A799">
        <v>799</v>
      </c>
      <c r="B799">
        <v>1884870.6894385</v>
      </c>
    </row>
    <row r="800" spans="1:2" x14ac:dyDescent="0.25">
      <c r="A800">
        <v>800</v>
      </c>
      <c r="B800">
        <v>1889674.7668943801</v>
      </c>
    </row>
    <row r="801" spans="1:2" x14ac:dyDescent="0.25">
      <c r="A801">
        <v>801</v>
      </c>
      <c r="B801">
        <v>1894352.08766894</v>
      </c>
    </row>
    <row r="802" spans="1:2" x14ac:dyDescent="0.25">
      <c r="A802">
        <v>802</v>
      </c>
      <c r="B802">
        <v>1899061.22087668</v>
      </c>
    </row>
    <row r="803" spans="1:2" x14ac:dyDescent="0.25">
      <c r="A803">
        <v>803</v>
      </c>
      <c r="B803">
        <v>1903787.47220876</v>
      </c>
    </row>
    <row r="804" spans="1:2" x14ac:dyDescent="0.25">
      <c r="A804">
        <v>804</v>
      </c>
      <c r="B804">
        <v>1908550.27472208</v>
      </c>
    </row>
    <row r="805" spans="1:2" x14ac:dyDescent="0.25">
      <c r="A805">
        <v>805</v>
      </c>
      <c r="B805">
        <v>1913309.80274722</v>
      </c>
    </row>
    <row r="806" spans="1:2" x14ac:dyDescent="0.25">
      <c r="A806">
        <v>806</v>
      </c>
      <c r="B806">
        <v>1918040.1180274701</v>
      </c>
    </row>
    <row r="807" spans="1:2" x14ac:dyDescent="0.25">
      <c r="A807">
        <v>807</v>
      </c>
      <c r="B807">
        <v>1922769.8611802701</v>
      </c>
    </row>
    <row r="808" spans="1:2" x14ac:dyDescent="0.25">
      <c r="A808">
        <v>808</v>
      </c>
      <c r="B808">
        <v>1927585.0386117999</v>
      </c>
    </row>
    <row r="809" spans="1:2" x14ac:dyDescent="0.25">
      <c r="A809">
        <v>809</v>
      </c>
      <c r="B809">
        <v>1932354.3703861099</v>
      </c>
    </row>
    <row r="810" spans="1:2" x14ac:dyDescent="0.25">
      <c r="A810">
        <v>810</v>
      </c>
      <c r="B810">
        <v>1937231.64370386</v>
      </c>
    </row>
    <row r="811" spans="1:2" x14ac:dyDescent="0.25">
      <c r="A811">
        <v>811</v>
      </c>
      <c r="B811">
        <v>1941924.6764370301</v>
      </c>
    </row>
    <row r="812" spans="1:2" x14ac:dyDescent="0.25">
      <c r="A812">
        <v>812</v>
      </c>
      <c r="B812">
        <v>1946728.1467643699</v>
      </c>
    </row>
    <row r="813" spans="1:2" x14ac:dyDescent="0.25">
      <c r="A813">
        <v>813</v>
      </c>
      <c r="B813">
        <v>1951528.5814676399</v>
      </c>
    </row>
    <row r="814" spans="1:2" x14ac:dyDescent="0.25">
      <c r="A814">
        <v>814</v>
      </c>
      <c r="B814">
        <v>1956329.4458146701</v>
      </c>
    </row>
    <row r="815" spans="1:2" x14ac:dyDescent="0.25">
      <c r="A815">
        <v>815</v>
      </c>
      <c r="B815">
        <v>1961136.3144581399</v>
      </c>
    </row>
    <row r="816" spans="1:2" x14ac:dyDescent="0.25">
      <c r="A816">
        <v>816</v>
      </c>
      <c r="B816">
        <v>1965967.3831445801</v>
      </c>
    </row>
    <row r="817" spans="1:2" x14ac:dyDescent="0.25">
      <c r="A817">
        <v>817</v>
      </c>
      <c r="B817">
        <v>1970722.4938314401</v>
      </c>
    </row>
    <row r="818" spans="1:2" x14ac:dyDescent="0.25">
      <c r="A818">
        <v>818</v>
      </c>
      <c r="B818">
        <v>1975632.8649383101</v>
      </c>
    </row>
    <row r="819" spans="1:2" x14ac:dyDescent="0.25">
      <c r="A819">
        <v>819</v>
      </c>
      <c r="B819">
        <v>1980461.2286493799</v>
      </c>
    </row>
    <row r="820" spans="1:2" x14ac:dyDescent="0.25">
      <c r="A820">
        <v>820</v>
      </c>
      <c r="B820">
        <v>1985244.1322864899</v>
      </c>
    </row>
    <row r="821" spans="1:2" x14ac:dyDescent="0.25">
      <c r="A821">
        <v>821</v>
      </c>
      <c r="B821">
        <v>1990148.2213228601</v>
      </c>
    </row>
    <row r="822" spans="1:2" x14ac:dyDescent="0.25">
      <c r="A822">
        <v>822</v>
      </c>
      <c r="B822">
        <v>1995033.86221322</v>
      </c>
    </row>
    <row r="823" spans="1:2" x14ac:dyDescent="0.25">
      <c r="A823">
        <v>823</v>
      </c>
      <c r="B823">
        <v>1999803.55862213</v>
      </c>
    </row>
    <row r="824" spans="1:2" x14ac:dyDescent="0.25">
      <c r="A824">
        <v>824</v>
      </c>
      <c r="B824">
        <v>2004649.1155862201</v>
      </c>
    </row>
    <row r="825" spans="1:2" x14ac:dyDescent="0.25">
      <c r="A825">
        <v>825</v>
      </c>
      <c r="B825">
        <v>2009612.3311558601</v>
      </c>
    </row>
    <row r="826" spans="1:2" x14ac:dyDescent="0.25">
      <c r="A826">
        <v>826</v>
      </c>
      <c r="B826">
        <v>2014467.9033115499</v>
      </c>
    </row>
    <row r="827" spans="1:2" x14ac:dyDescent="0.25">
      <c r="A827">
        <v>827</v>
      </c>
      <c r="B827">
        <v>2019327.4590331099</v>
      </c>
    </row>
    <row r="828" spans="1:2" x14ac:dyDescent="0.25">
      <c r="A828">
        <v>828</v>
      </c>
      <c r="B828">
        <v>2024249.2145903299</v>
      </c>
    </row>
    <row r="829" spans="1:2" x14ac:dyDescent="0.25">
      <c r="A829">
        <v>829</v>
      </c>
      <c r="B829">
        <v>2029063.5521459</v>
      </c>
    </row>
    <row r="830" spans="1:2" x14ac:dyDescent="0.25">
      <c r="A830">
        <v>830</v>
      </c>
      <c r="B830">
        <v>2033975.1155214501</v>
      </c>
    </row>
    <row r="831" spans="1:2" x14ac:dyDescent="0.25">
      <c r="A831">
        <v>831</v>
      </c>
      <c r="B831">
        <v>2038959.57115521</v>
      </c>
    </row>
    <row r="832" spans="1:2" x14ac:dyDescent="0.25">
      <c r="A832">
        <v>832</v>
      </c>
      <c r="B832">
        <v>2043800.09571155</v>
      </c>
    </row>
    <row r="833" spans="1:2" x14ac:dyDescent="0.25">
      <c r="A833">
        <v>833</v>
      </c>
      <c r="B833">
        <v>2048711.9209571099</v>
      </c>
    </row>
    <row r="834" spans="1:2" x14ac:dyDescent="0.25">
      <c r="A834">
        <v>834</v>
      </c>
      <c r="B834">
        <v>2053651.4192095699</v>
      </c>
    </row>
    <row r="835" spans="1:2" x14ac:dyDescent="0.25">
      <c r="A835">
        <v>835</v>
      </c>
      <c r="B835">
        <v>2058572.5541920899</v>
      </c>
    </row>
    <row r="836" spans="1:2" x14ac:dyDescent="0.25">
      <c r="A836">
        <v>836</v>
      </c>
      <c r="B836">
        <v>2063500.9255419199</v>
      </c>
    </row>
    <row r="837" spans="1:2" x14ac:dyDescent="0.25">
      <c r="A837">
        <v>837</v>
      </c>
      <c r="B837">
        <v>2068520.1892554101</v>
      </c>
    </row>
    <row r="838" spans="1:2" x14ac:dyDescent="0.25">
      <c r="A838">
        <v>838</v>
      </c>
      <c r="B838">
        <v>2073340.4018925501</v>
      </c>
    </row>
    <row r="839" spans="1:2" x14ac:dyDescent="0.25">
      <c r="A839">
        <v>839</v>
      </c>
      <c r="B839">
        <v>2078349.3240189201</v>
      </c>
    </row>
    <row r="840" spans="1:2" x14ac:dyDescent="0.25">
      <c r="A840">
        <v>840</v>
      </c>
      <c r="B840">
        <v>2083277.6932401799</v>
      </c>
    </row>
    <row r="841" spans="1:2" x14ac:dyDescent="0.25">
      <c r="A841">
        <v>841</v>
      </c>
      <c r="B841">
        <v>2088305.6369324001</v>
      </c>
    </row>
    <row r="842" spans="1:2" x14ac:dyDescent="0.25">
      <c r="A842">
        <v>842</v>
      </c>
      <c r="B842">
        <v>2093273.31636932</v>
      </c>
    </row>
    <row r="843" spans="1:2" x14ac:dyDescent="0.25">
      <c r="A843">
        <v>843</v>
      </c>
      <c r="B843">
        <v>2098233.7531636902</v>
      </c>
    </row>
    <row r="844" spans="1:2" x14ac:dyDescent="0.25">
      <c r="A844">
        <v>844</v>
      </c>
      <c r="B844">
        <v>2103168.4575316301</v>
      </c>
    </row>
    <row r="845" spans="1:2" x14ac:dyDescent="0.25">
      <c r="A845">
        <v>845</v>
      </c>
      <c r="B845">
        <v>2108150.9445753102</v>
      </c>
    </row>
    <row r="846" spans="1:2" x14ac:dyDescent="0.25">
      <c r="A846">
        <v>846</v>
      </c>
      <c r="B846">
        <v>2113169.1694457498</v>
      </c>
    </row>
    <row r="847" spans="1:2" x14ac:dyDescent="0.25">
      <c r="A847">
        <v>847</v>
      </c>
      <c r="B847">
        <v>2118133.9516944499</v>
      </c>
    </row>
    <row r="848" spans="1:2" x14ac:dyDescent="0.25">
      <c r="A848">
        <v>848</v>
      </c>
      <c r="B848">
        <v>2123182.0195169402</v>
      </c>
    </row>
    <row r="849" spans="1:2" x14ac:dyDescent="0.25">
      <c r="A849">
        <v>849</v>
      </c>
      <c r="B849">
        <v>2128150.98019516</v>
      </c>
    </row>
    <row r="850" spans="1:2" x14ac:dyDescent="0.25">
      <c r="A850">
        <v>850</v>
      </c>
      <c r="B850">
        <v>2133215.2898019501</v>
      </c>
    </row>
    <row r="851" spans="1:2" x14ac:dyDescent="0.25">
      <c r="A851">
        <v>851</v>
      </c>
      <c r="B851">
        <v>2138243.83289801</v>
      </c>
    </row>
    <row r="852" spans="1:2" x14ac:dyDescent="0.25">
      <c r="A852">
        <v>852</v>
      </c>
      <c r="B852">
        <v>2143232.3583289799</v>
      </c>
    </row>
    <row r="853" spans="1:2" x14ac:dyDescent="0.25">
      <c r="A853">
        <v>853</v>
      </c>
      <c r="B853">
        <v>2148363.1435832898</v>
      </c>
    </row>
    <row r="854" spans="1:2" x14ac:dyDescent="0.25">
      <c r="A854">
        <v>854</v>
      </c>
      <c r="B854">
        <v>2153328.3314358299</v>
      </c>
    </row>
    <row r="855" spans="1:2" x14ac:dyDescent="0.25">
      <c r="A855">
        <v>855</v>
      </c>
      <c r="B855">
        <v>2158348.5233143498</v>
      </c>
    </row>
    <row r="856" spans="1:2" x14ac:dyDescent="0.25">
      <c r="A856">
        <v>856</v>
      </c>
      <c r="B856">
        <v>2163440.5652331398</v>
      </c>
    </row>
    <row r="857" spans="1:2" x14ac:dyDescent="0.25">
      <c r="A857">
        <v>857</v>
      </c>
      <c r="B857">
        <v>2168489.14565233</v>
      </c>
    </row>
    <row r="858" spans="1:2" x14ac:dyDescent="0.25">
      <c r="A858">
        <v>858</v>
      </c>
      <c r="B858">
        <v>2173519.4114565202</v>
      </c>
    </row>
    <row r="859" spans="1:2" x14ac:dyDescent="0.25">
      <c r="A859">
        <v>859</v>
      </c>
      <c r="B859">
        <v>2178619.93411456</v>
      </c>
    </row>
    <row r="860" spans="1:2" x14ac:dyDescent="0.25">
      <c r="A860">
        <v>860</v>
      </c>
      <c r="B860">
        <v>2183711.1993411402</v>
      </c>
    </row>
    <row r="861" spans="1:2" x14ac:dyDescent="0.25">
      <c r="A861">
        <v>861</v>
      </c>
      <c r="B861">
        <v>2188777.7919934099</v>
      </c>
    </row>
    <row r="862" spans="1:2" x14ac:dyDescent="0.25">
      <c r="A862">
        <v>862</v>
      </c>
      <c r="B862">
        <v>2193892.4979199301</v>
      </c>
    </row>
    <row r="863" spans="1:2" x14ac:dyDescent="0.25">
      <c r="A863">
        <v>863</v>
      </c>
      <c r="B863">
        <v>2198979.58497919</v>
      </c>
    </row>
    <row r="864" spans="1:2" x14ac:dyDescent="0.25">
      <c r="A864">
        <v>864</v>
      </c>
      <c r="B864">
        <v>2204034.0558497901</v>
      </c>
    </row>
    <row r="865" spans="1:2" x14ac:dyDescent="0.25">
      <c r="A865">
        <v>865</v>
      </c>
      <c r="B865">
        <v>2209151.9805584899</v>
      </c>
    </row>
    <row r="866" spans="1:2" x14ac:dyDescent="0.25">
      <c r="A866">
        <v>866</v>
      </c>
      <c r="B866">
        <v>2214282.57980558</v>
      </c>
    </row>
    <row r="867" spans="1:2" x14ac:dyDescent="0.25">
      <c r="A867">
        <v>867</v>
      </c>
      <c r="B867">
        <v>2219453.3457980501</v>
      </c>
    </row>
    <row r="868" spans="1:2" x14ac:dyDescent="0.25">
      <c r="A868">
        <v>868</v>
      </c>
      <c r="B868">
        <v>2224536.05345798</v>
      </c>
    </row>
    <row r="869" spans="1:2" x14ac:dyDescent="0.25">
      <c r="A869">
        <v>869</v>
      </c>
      <c r="B869">
        <v>2229635.0005345698</v>
      </c>
    </row>
    <row r="870" spans="1:2" x14ac:dyDescent="0.25">
      <c r="A870">
        <v>870</v>
      </c>
      <c r="B870">
        <v>2234765.3900053399</v>
      </c>
    </row>
    <row r="871" spans="1:2" x14ac:dyDescent="0.25">
      <c r="A871">
        <v>871</v>
      </c>
      <c r="B871">
        <v>2239941.2139000501</v>
      </c>
    </row>
    <row r="872" spans="1:2" x14ac:dyDescent="0.25">
      <c r="A872">
        <v>872</v>
      </c>
      <c r="B872">
        <v>2245019.6321390001</v>
      </c>
    </row>
    <row r="873" spans="1:2" x14ac:dyDescent="0.25">
      <c r="A873">
        <v>873</v>
      </c>
      <c r="B873">
        <v>2250236.6963213901</v>
      </c>
    </row>
    <row r="874" spans="1:2" x14ac:dyDescent="0.25">
      <c r="A874">
        <v>874</v>
      </c>
      <c r="B874">
        <v>2255319.2269632099</v>
      </c>
    </row>
    <row r="875" spans="1:2" x14ac:dyDescent="0.25">
      <c r="A875">
        <v>875</v>
      </c>
      <c r="B875">
        <v>2260537.2522696299</v>
      </c>
    </row>
    <row r="876" spans="1:2" x14ac:dyDescent="0.25">
      <c r="A876">
        <v>876</v>
      </c>
      <c r="B876">
        <v>2265684.1525226901</v>
      </c>
    </row>
    <row r="877" spans="1:2" x14ac:dyDescent="0.25">
      <c r="A877">
        <v>877</v>
      </c>
      <c r="B877">
        <v>2270842.3215252198</v>
      </c>
    </row>
    <row r="878" spans="1:2" x14ac:dyDescent="0.25">
      <c r="A878">
        <v>878</v>
      </c>
      <c r="B878">
        <v>2276026.5232152501</v>
      </c>
    </row>
    <row r="879" spans="1:2" x14ac:dyDescent="0.25">
      <c r="A879">
        <v>879</v>
      </c>
      <c r="B879">
        <v>2281241.6252321498</v>
      </c>
    </row>
    <row r="880" spans="1:2" x14ac:dyDescent="0.25">
      <c r="A880">
        <v>880</v>
      </c>
      <c r="B880">
        <v>2286482.71625232</v>
      </c>
    </row>
    <row r="881" spans="1:2" x14ac:dyDescent="0.25">
      <c r="A881">
        <v>881</v>
      </c>
      <c r="B881">
        <v>2291649.1271625198</v>
      </c>
    </row>
    <row r="882" spans="1:2" x14ac:dyDescent="0.25">
      <c r="A882">
        <v>882</v>
      </c>
      <c r="B882">
        <v>2296795.9312716201</v>
      </c>
    </row>
    <row r="883" spans="1:2" x14ac:dyDescent="0.25">
      <c r="A883">
        <v>883</v>
      </c>
      <c r="B883">
        <v>2302102.2993127098</v>
      </c>
    </row>
    <row r="884" spans="1:2" x14ac:dyDescent="0.25">
      <c r="A884">
        <v>884</v>
      </c>
      <c r="B884">
        <v>2307262.4829931199</v>
      </c>
    </row>
    <row r="885" spans="1:2" x14ac:dyDescent="0.25">
      <c r="A885">
        <v>885</v>
      </c>
      <c r="B885">
        <v>2312466.0848299302</v>
      </c>
    </row>
    <row r="886" spans="1:2" x14ac:dyDescent="0.25">
      <c r="A886">
        <v>886</v>
      </c>
      <c r="B886">
        <v>2317682.8208482899</v>
      </c>
    </row>
    <row r="887" spans="1:2" x14ac:dyDescent="0.25">
      <c r="A887">
        <v>887</v>
      </c>
      <c r="B887">
        <v>2323013.78820848</v>
      </c>
    </row>
    <row r="888" spans="1:2" x14ac:dyDescent="0.25">
      <c r="A888">
        <v>888</v>
      </c>
      <c r="B888">
        <v>2328214.23788208</v>
      </c>
    </row>
    <row r="889" spans="1:2" x14ac:dyDescent="0.25">
      <c r="A889">
        <v>889</v>
      </c>
      <c r="B889">
        <v>2333469.56237882</v>
      </c>
    </row>
    <row r="890" spans="1:2" x14ac:dyDescent="0.25">
      <c r="A890">
        <v>890</v>
      </c>
      <c r="B890">
        <v>2338749.1756237801</v>
      </c>
    </row>
    <row r="891" spans="1:2" x14ac:dyDescent="0.25">
      <c r="A891">
        <v>891</v>
      </c>
      <c r="B891">
        <v>2343934.7317562299</v>
      </c>
    </row>
    <row r="892" spans="1:2" x14ac:dyDescent="0.25">
      <c r="A892">
        <v>892</v>
      </c>
      <c r="B892">
        <v>2349243.1073175599</v>
      </c>
    </row>
    <row r="893" spans="1:2" x14ac:dyDescent="0.25">
      <c r="A893">
        <v>893</v>
      </c>
      <c r="B893">
        <v>2354456.1110731699</v>
      </c>
    </row>
    <row r="894" spans="1:2" x14ac:dyDescent="0.25">
      <c r="A894">
        <v>894</v>
      </c>
      <c r="B894">
        <v>2359848.8811107301</v>
      </c>
    </row>
    <row r="895" spans="1:2" x14ac:dyDescent="0.25">
      <c r="A895">
        <v>895</v>
      </c>
      <c r="B895">
        <v>2365009.9288110998</v>
      </c>
    </row>
    <row r="896" spans="1:2" x14ac:dyDescent="0.25">
      <c r="A896">
        <v>896</v>
      </c>
      <c r="B896">
        <v>2370321.43928811</v>
      </c>
    </row>
    <row r="897" spans="1:2" x14ac:dyDescent="0.25">
      <c r="A897">
        <v>897</v>
      </c>
      <c r="B897">
        <v>2375595.8543928801</v>
      </c>
    </row>
    <row r="898" spans="1:2" x14ac:dyDescent="0.25">
      <c r="A898">
        <v>898</v>
      </c>
      <c r="B898">
        <v>2380955.8185439198</v>
      </c>
    </row>
    <row r="899" spans="1:2" x14ac:dyDescent="0.25">
      <c r="A899">
        <v>899</v>
      </c>
      <c r="B899">
        <v>2386251.27818543</v>
      </c>
    </row>
    <row r="900" spans="1:2" x14ac:dyDescent="0.25">
      <c r="A900">
        <v>900</v>
      </c>
      <c r="B900">
        <v>2391586.2727818498</v>
      </c>
    </row>
    <row r="901" spans="1:2" x14ac:dyDescent="0.25">
      <c r="A901">
        <v>901</v>
      </c>
      <c r="B901">
        <v>2396862.3427278101</v>
      </c>
    </row>
    <row r="902" spans="1:2" x14ac:dyDescent="0.25">
      <c r="A902">
        <v>902</v>
      </c>
      <c r="B902">
        <v>2402213.7034272701</v>
      </c>
    </row>
    <row r="903" spans="1:2" x14ac:dyDescent="0.25">
      <c r="A903">
        <v>903</v>
      </c>
      <c r="B903">
        <v>2407578.5570342699</v>
      </c>
    </row>
    <row r="904" spans="1:2" x14ac:dyDescent="0.25">
      <c r="A904">
        <v>904</v>
      </c>
      <c r="B904">
        <v>2412861.2255703402</v>
      </c>
    </row>
    <row r="905" spans="1:2" x14ac:dyDescent="0.25">
      <c r="A905">
        <v>905</v>
      </c>
      <c r="B905">
        <v>2418219.9522556998</v>
      </c>
    </row>
    <row r="906" spans="1:2" x14ac:dyDescent="0.25">
      <c r="A906">
        <v>906</v>
      </c>
      <c r="B906">
        <v>2423532.6795225502</v>
      </c>
    </row>
    <row r="907" spans="1:2" x14ac:dyDescent="0.25">
      <c r="A907">
        <v>907</v>
      </c>
      <c r="B907">
        <v>2428911.5067952201</v>
      </c>
    </row>
    <row r="908" spans="1:2" x14ac:dyDescent="0.25">
      <c r="A908">
        <v>908</v>
      </c>
      <c r="B908">
        <v>2434215.0150679499</v>
      </c>
    </row>
    <row r="909" spans="1:2" x14ac:dyDescent="0.25">
      <c r="A909">
        <v>909</v>
      </c>
      <c r="B909">
        <v>2439589.5901506701</v>
      </c>
    </row>
    <row r="910" spans="1:2" x14ac:dyDescent="0.25">
      <c r="A910">
        <v>910</v>
      </c>
      <c r="B910">
        <v>2444958.0159014999</v>
      </c>
    </row>
    <row r="911" spans="1:2" x14ac:dyDescent="0.25">
      <c r="A911">
        <v>911</v>
      </c>
      <c r="B911">
        <v>2450431.66015901</v>
      </c>
    </row>
    <row r="912" spans="1:2" x14ac:dyDescent="0.25">
      <c r="A912">
        <v>912</v>
      </c>
      <c r="B912">
        <v>2455763.9166015899</v>
      </c>
    </row>
    <row r="913" spans="1:2" x14ac:dyDescent="0.25">
      <c r="A913">
        <v>913</v>
      </c>
      <c r="B913">
        <v>2461088.9991660099</v>
      </c>
    </row>
    <row r="914" spans="1:2" x14ac:dyDescent="0.25">
      <c r="A914">
        <v>914</v>
      </c>
      <c r="B914">
        <v>2466525.6299916599</v>
      </c>
    </row>
    <row r="915" spans="1:2" x14ac:dyDescent="0.25">
      <c r="A915">
        <v>915</v>
      </c>
      <c r="B915">
        <v>2471941.3562999102</v>
      </c>
    </row>
    <row r="916" spans="1:2" x14ac:dyDescent="0.25">
      <c r="A916">
        <v>916</v>
      </c>
      <c r="B916">
        <v>2477386.13356299</v>
      </c>
    </row>
    <row r="917" spans="1:2" x14ac:dyDescent="0.25">
      <c r="A917">
        <v>917</v>
      </c>
      <c r="B917">
        <v>2482728.9213356199</v>
      </c>
    </row>
    <row r="918" spans="1:2" x14ac:dyDescent="0.25">
      <c r="A918">
        <v>918</v>
      </c>
      <c r="B918">
        <v>2488137.5492133498</v>
      </c>
    </row>
    <row r="919" spans="1:2" x14ac:dyDescent="0.25">
      <c r="A919">
        <v>919</v>
      </c>
      <c r="B919">
        <v>2493562.5754921301</v>
      </c>
    </row>
    <row r="920" spans="1:2" x14ac:dyDescent="0.25">
      <c r="A920">
        <v>920</v>
      </c>
      <c r="B920">
        <v>2499035.1457549199</v>
      </c>
    </row>
    <row r="921" spans="1:2" x14ac:dyDescent="0.25">
      <c r="A921">
        <v>921</v>
      </c>
      <c r="B921">
        <v>2504491.93145754</v>
      </c>
    </row>
    <row r="922" spans="1:2" x14ac:dyDescent="0.25">
      <c r="A922">
        <v>922</v>
      </c>
      <c r="B922">
        <v>2509939.4593145698</v>
      </c>
    </row>
    <row r="923" spans="1:2" x14ac:dyDescent="0.25">
      <c r="A923">
        <v>923</v>
      </c>
      <c r="B923">
        <v>2515371.1345931399</v>
      </c>
    </row>
    <row r="924" spans="1:2" x14ac:dyDescent="0.25">
      <c r="A924">
        <v>924</v>
      </c>
      <c r="B924">
        <v>2520804.9713459299</v>
      </c>
    </row>
    <row r="925" spans="1:2" x14ac:dyDescent="0.25">
      <c r="A925">
        <v>925</v>
      </c>
      <c r="B925">
        <v>2526296.0897134501</v>
      </c>
    </row>
    <row r="926" spans="1:2" x14ac:dyDescent="0.25">
      <c r="A926">
        <v>926</v>
      </c>
      <c r="B926">
        <v>2531764.1808971302</v>
      </c>
    </row>
    <row r="927" spans="1:2" x14ac:dyDescent="0.25">
      <c r="A927">
        <v>927</v>
      </c>
      <c r="B927">
        <v>2537194.4218089702</v>
      </c>
    </row>
    <row r="928" spans="1:2" x14ac:dyDescent="0.25">
      <c r="A928">
        <v>928</v>
      </c>
      <c r="B928">
        <v>2542670.3442180799</v>
      </c>
    </row>
    <row r="929" spans="1:2" x14ac:dyDescent="0.25">
      <c r="A929">
        <v>929</v>
      </c>
      <c r="B929">
        <v>2548166.7634421801</v>
      </c>
    </row>
    <row r="930" spans="1:2" x14ac:dyDescent="0.25">
      <c r="A930">
        <v>930</v>
      </c>
      <c r="B930">
        <v>2553563.56763442</v>
      </c>
    </row>
    <row r="931" spans="1:2" x14ac:dyDescent="0.25">
      <c r="A931">
        <v>931</v>
      </c>
      <c r="B931">
        <v>2559181.89567634</v>
      </c>
    </row>
    <row r="932" spans="1:2" x14ac:dyDescent="0.25">
      <c r="A932">
        <v>932</v>
      </c>
      <c r="B932">
        <v>2564673.2989567602</v>
      </c>
    </row>
    <row r="933" spans="1:2" x14ac:dyDescent="0.25">
      <c r="A933">
        <v>933</v>
      </c>
      <c r="B933">
        <v>2570195.9729895601</v>
      </c>
    </row>
    <row r="934" spans="1:2" x14ac:dyDescent="0.25">
      <c r="A934">
        <v>934</v>
      </c>
      <c r="B934">
        <v>2575673.4797298899</v>
      </c>
    </row>
    <row r="935" spans="1:2" x14ac:dyDescent="0.25">
      <c r="A935">
        <v>935</v>
      </c>
      <c r="B935">
        <v>2581109.2347972901</v>
      </c>
    </row>
    <row r="936" spans="1:2" x14ac:dyDescent="0.25">
      <c r="A936">
        <v>936</v>
      </c>
      <c r="B936">
        <v>2586710.0123479702</v>
      </c>
    </row>
    <row r="937" spans="1:2" x14ac:dyDescent="0.25">
      <c r="A937">
        <v>937</v>
      </c>
      <c r="B937">
        <v>2592274.3201234699</v>
      </c>
    </row>
    <row r="938" spans="1:2" x14ac:dyDescent="0.25">
      <c r="A938">
        <v>938</v>
      </c>
      <c r="B938">
        <v>2597797.3232012298</v>
      </c>
    </row>
    <row r="939" spans="1:2" x14ac:dyDescent="0.25">
      <c r="A939">
        <v>939</v>
      </c>
      <c r="B939">
        <v>2603317.3532320098</v>
      </c>
    </row>
    <row r="940" spans="1:2" x14ac:dyDescent="0.25">
      <c r="A940">
        <v>940</v>
      </c>
      <c r="B940">
        <v>2608890.43353232</v>
      </c>
    </row>
    <row r="941" spans="1:2" x14ac:dyDescent="0.25">
      <c r="A941">
        <v>941</v>
      </c>
      <c r="B941">
        <v>2614438.6643353198</v>
      </c>
    </row>
    <row r="942" spans="1:2" x14ac:dyDescent="0.25">
      <c r="A942">
        <v>942</v>
      </c>
      <c r="B942">
        <v>2620005.78664335</v>
      </c>
    </row>
    <row r="943" spans="1:2" x14ac:dyDescent="0.25">
      <c r="A943">
        <v>943</v>
      </c>
      <c r="B943">
        <v>2625562.4978664299</v>
      </c>
    </row>
    <row r="944" spans="1:2" x14ac:dyDescent="0.25">
      <c r="A944">
        <v>944</v>
      </c>
      <c r="B944">
        <v>2631024.9049786599</v>
      </c>
    </row>
    <row r="945" spans="1:2" x14ac:dyDescent="0.25">
      <c r="A945">
        <v>945</v>
      </c>
      <c r="B945">
        <v>2636627.24904978</v>
      </c>
    </row>
    <row r="946" spans="1:2" x14ac:dyDescent="0.25">
      <c r="A946">
        <v>946</v>
      </c>
      <c r="B946">
        <v>2642293.9124904899</v>
      </c>
    </row>
    <row r="947" spans="1:2" x14ac:dyDescent="0.25">
      <c r="A947">
        <v>947</v>
      </c>
      <c r="B947">
        <v>2647900.1191249001</v>
      </c>
    </row>
    <row r="948" spans="1:2" x14ac:dyDescent="0.25">
      <c r="A948">
        <v>948</v>
      </c>
      <c r="B948">
        <v>2653532.4411912402</v>
      </c>
    </row>
    <row r="949" spans="1:2" x14ac:dyDescent="0.25">
      <c r="A949">
        <v>949</v>
      </c>
      <c r="B949">
        <v>2659086.0044119102</v>
      </c>
    </row>
    <row r="950" spans="1:2" x14ac:dyDescent="0.25">
      <c r="A950">
        <v>950</v>
      </c>
      <c r="B950">
        <v>2664699.5000441102</v>
      </c>
    </row>
    <row r="951" spans="1:2" x14ac:dyDescent="0.25">
      <c r="A951">
        <v>951</v>
      </c>
      <c r="B951">
        <v>2670271.33500044</v>
      </c>
    </row>
    <row r="952" spans="1:2" x14ac:dyDescent="0.25">
      <c r="A952">
        <v>952</v>
      </c>
      <c r="B952">
        <v>2675846.5733500002</v>
      </c>
    </row>
    <row r="953" spans="1:2" x14ac:dyDescent="0.25">
      <c r="A953">
        <v>953</v>
      </c>
      <c r="B953">
        <v>2681592.6457334999</v>
      </c>
    </row>
    <row r="954" spans="1:2" x14ac:dyDescent="0.25">
      <c r="A954">
        <v>954</v>
      </c>
      <c r="B954">
        <v>2687050.78645733</v>
      </c>
    </row>
    <row r="955" spans="1:2" x14ac:dyDescent="0.25">
      <c r="A955">
        <v>955</v>
      </c>
      <c r="B955">
        <v>2692739.72786457</v>
      </c>
    </row>
    <row r="956" spans="1:2" x14ac:dyDescent="0.25">
      <c r="A956">
        <v>956</v>
      </c>
      <c r="B956">
        <v>2698435.47727864</v>
      </c>
    </row>
    <row r="957" spans="1:2" x14ac:dyDescent="0.25">
      <c r="A957">
        <v>957</v>
      </c>
      <c r="B957">
        <v>2704057.0547727798</v>
      </c>
    </row>
    <row r="958" spans="1:2" x14ac:dyDescent="0.25">
      <c r="A958">
        <v>958</v>
      </c>
      <c r="B958">
        <v>2709722.7305477201</v>
      </c>
    </row>
    <row r="959" spans="1:2" x14ac:dyDescent="0.25">
      <c r="A959">
        <v>959</v>
      </c>
      <c r="B959">
        <v>2715380.5673054699</v>
      </c>
    </row>
    <row r="960" spans="1:2" x14ac:dyDescent="0.25">
      <c r="A960">
        <v>960</v>
      </c>
      <c r="B960">
        <v>2721097.6456730501</v>
      </c>
    </row>
    <row r="961" spans="1:2" x14ac:dyDescent="0.25">
      <c r="A961">
        <v>961</v>
      </c>
      <c r="B961">
        <v>2726627.6364567298</v>
      </c>
    </row>
    <row r="962" spans="1:2" x14ac:dyDescent="0.25">
      <c r="A962">
        <v>962</v>
      </c>
      <c r="B962">
        <v>2732412.4563645599</v>
      </c>
    </row>
    <row r="963" spans="1:2" x14ac:dyDescent="0.25">
      <c r="A963">
        <v>963</v>
      </c>
      <c r="B963">
        <v>2738149.7645636401</v>
      </c>
    </row>
    <row r="964" spans="1:2" x14ac:dyDescent="0.25">
      <c r="A964">
        <v>964</v>
      </c>
      <c r="B964">
        <v>2743737.6576456302</v>
      </c>
    </row>
    <row r="965" spans="1:2" x14ac:dyDescent="0.25">
      <c r="A965">
        <v>965</v>
      </c>
      <c r="B965">
        <v>2749522.71657645</v>
      </c>
    </row>
    <row r="966" spans="1:2" x14ac:dyDescent="0.25">
      <c r="A966">
        <v>966</v>
      </c>
      <c r="B966">
        <v>2755225.0471657598</v>
      </c>
    </row>
    <row r="967" spans="1:2" x14ac:dyDescent="0.25">
      <c r="A967">
        <v>967</v>
      </c>
      <c r="B967">
        <v>2760843.63047165</v>
      </c>
    </row>
    <row r="968" spans="1:2" x14ac:dyDescent="0.25">
      <c r="A968">
        <v>968</v>
      </c>
      <c r="B968">
        <v>2766596.1363047101</v>
      </c>
    </row>
    <row r="969" spans="1:2" x14ac:dyDescent="0.25">
      <c r="A969">
        <v>969</v>
      </c>
      <c r="B969">
        <v>2772295.1413630401</v>
      </c>
    </row>
    <row r="970" spans="1:2" x14ac:dyDescent="0.25">
      <c r="A970">
        <v>970</v>
      </c>
      <c r="B970">
        <v>2778036.9914136301</v>
      </c>
    </row>
    <row r="971" spans="1:2" x14ac:dyDescent="0.25">
      <c r="A971">
        <v>971</v>
      </c>
      <c r="B971">
        <v>2783769.6099141301</v>
      </c>
    </row>
    <row r="972" spans="1:2" x14ac:dyDescent="0.25">
      <c r="A972">
        <v>972</v>
      </c>
      <c r="B972">
        <v>2789541.3560991399</v>
      </c>
    </row>
    <row r="973" spans="1:2" x14ac:dyDescent="0.25">
      <c r="A973">
        <v>973</v>
      </c>
      <c r="B973">
        <v>2795231.3135609902</v>
      </c>
    </row>
    <row r="974" spans="1:2" x14ac:dyDescent="0.25">
      <c r="A974">
        <v>974</v>
      </c>
      <c r="B974">
        <v>2800995.3931355998</v>
      </c>
    </row>
    <row r="975" spans="1:2" x14ac:dyDescent="0.25">
      <c r="A975">
        <v>975</v>
      </c>
      <c r="B975">
        <v>2806726.5939313499</v>
      </c>
    </row>
    <row r="976" spans="1:2" x14ac:dyDescent="0.25">
      <c r="A976">
        <v>976</v>
      </c>
      <c r="B976">
        <v>2812477.50593931</v>
      </c>
    </row>
    <row r="977" spans="1:2" x14ac:dyDescent="0.25">
      <c r="A977">
        <v>977</v>
      </c>
      <c r="B977">
        <v>2818268.6150593902</v>
      </c>
    </row>
    <row r="978" spans="1:2" x14ac:dyDescent="0.25">
      <c r="A978">
        <v>978</v>
      </c>
      <c r="B978">
        <v>2824047.4261505902</v>
      </c>
    </row>
    <row r="979" spans="1:2" x14ac:dyDescent="0.25">
      <c r="A979">
        <v>979</v>
      </c>
      <c r="B979">
        <v>2829839.6142615001</v>
      </c>
    </row>
    <row r="980" spans="1:2" x14ac:dyDescent="0.25">
      <c r="A980">
        <v>980</v>
      </c>
      <c r="B980">
        <v>2835577.4161426099</v>
      </c>
    </row>
    <row r="981" spans="1:2" x14ac:dyDescent="0.25">
      <c r="A981">
        <v>981</v>
      </c>
      <c r="B981">
        <v>2841355.6541614202</v>
      </c>
    </row>
    <row r="982" spans="1:2" x14ac:dyDescent="0.25">
      <c r="A982">
        <v>982</v>
      </c>
      <c r="B982">
        <v>2847168.8565416099</v>
      </c>
    </row>
    <row r="983" spans="1:2" x14ac:dyDescent="0.25">
      <c r="A983">
        <v>983</v>
      </c>
      <c r="B983">
        <v>2852999.44856541</v>
      </c>
    </row>
    <row r="984" spans="1:2" x14ac:dyDescent="0.25">
      <c r="A984">
        <v>984</v>
      </c>
      <c r="B984">
        <v>2858848.31448565</v>
      </c>
    </row>
    <row r="985" spans="1:2" x14ac:dyDescent="0.25">
      <c r="A985">
        <v>985</v>
      </c>
      <c r="B985">
        <v>2864632.3831448499</v>
      </c>
    </row>
    <row r="986" spans="1:2" x14ac:dyDescent="0.25">
      <c r="A986">
        <v>986</v>
      </c>
      <c r="B986">
        <v>2870497.2838314399</v>
      </c>
    </row>
    <row r="987" spans="1:2" x14ac:dyDescent="0.25">
      <c r="A987">
        <v>987</v>
      </c>
      <c r="B987">
        <v>2876278.6728383098</v>
      </c>
    </row>
    <row r="988" spans="1:2" x14ac:dyDescent="0.25">
      <c r="A988">
        <v>988</v>
      </c>
      <c r="B988">
        <v>2882140.9267283799</v>
      </c>
    </row>
    <row r="989" spans="1:2" x14ac:dyDescent="0.25">
      <c r="A989">
        <v>989</v>
      </c>
      <c r="B989">
        <v>2887878.7092672801</v>
      </c>
    </row>
    <row r="990" spans="1:2" x14ac:dyDescent="0.25">
      <c r="A990">
        <v>990</v>
      </c>
      <c r="B990">
        <v>2893804.6470926702</v>
      </c>
    </row>
    <row r="991" spans="1:2" x14ac:dyDescent="0.25">
      <c r="A991">
        <v>991</v>
      </c>
      <c r="B991">
        <v>2899620.8864709199</v>
      </c>
    </row>
    <row r="992" spans="1:2" x14ac:dyDescent="0.25">
      <c r="A992">
        <v>992</v>
      </c>
      <c r="B992">
        <v>2905493.0488646999</v>
      </c>
    </row>
    <row r="993" spans="1:2" x14ac:dyDescent="0.25">
      <c r="A993">
        <v>993</v>
      </c>
      <c r="B993">
        <v>2911387.47048864</v>
      </c>
    </row>
    <row r="994" spans="1:2" x14ac:dyDescent="0.25">
      <c r="A994">
        <v>994</v>
      </c>
      <c r="B994">
        <v>2917240.9747048798</v>
      </c>
    </row>
    <row r="995" spans="1:2" x14ac:dyDescent="0.25">
      <c r="A995">
        <v>995</v>
      </c>
      <c r="B995">
        <v>2923125.8297470398</v>
      </c>
    </row>
    <row r="996" spans="1:2" x14ac:dyDescent="0.25">
      <c r="A996">
        <v>996</v>
      </c>
      <c r="B996">
        <v>2928963.5382974702</v>
      </c>
    </row>
    <row r="997" spans="1:2" x14ac:dyDescent="0.25">
      <c r="A997">
        <v>997</v>
      </c>
      <c r="B997">
        <v>2934882.4153829701</v>
      </c>
    </row>
    <row r="998" spans="1:2" x14ac:dyDescent="0.25">
      <c r="A998">
        <v>998</v>
      </c>
      <c r="B998">
        <v>2940837.04415383</v>
      </c>
    </row>
    <row r="999" spans="1:2" x14ac:dyDescent="0.25">
      <c r="A999">
        <v>999</v>
      </c>
      <c r="B999">
        <v>2946653.3504415299</v>
      </c>
    </row>
    <row r="1000" spans="1:2" x14ac:dyDescent="0.25">
      <c r="A1000">
        <v>1000</v>
      </c>
      <c r="B1000">
        <v>2952499.83350441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topLeftCell="A2" workbookViewId="0"/>
  </sheetViews>
  <sheetFormatPr defaultRowHeight="15" x14ac:dyDescent="0.25"/>
  <cols>
    <col min="1" max="1" width="4" bestFit="1" customWidth="1"/>
    <col min="2" max="2" width="9" bestFit="1" customWidth="1"/>
    <col min="3" max="3" width="6.4257812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13.14</v>
      </c>
      <c r="C2">
        <v>9</v>
      </c>
      <c r="D2">
        <v>6</v>
      </c>
    </row>
    <row r="3" spans="1:4" x14ac:dyDescent="0.25">
      <c r="A3">
        <v>6</v>
      </c>
      <c r="B3">
        <v>21.04</v>
      </c>
      <c r="C3">
        <v>11</v>
      </c>
      <c r="D3">
        <v>8</v>
      </c>
    </row>
    <row r="4" spans="1:4" x14ac:dyDescent="0.25">
      <c r="A4">
        <v>7</v>
      </c>
      <c r="B4">
        <v>20.52</v>
      </c>
      <c r="C4">
        <v>15</v>
      </c>
      <c r="D4">
        <v>10</v>
      </c>
    </row>
    <row r="5" spans="1:4" x14ac:dyDescent="0.25">
      <c r="A5">
        <v>8</v>
      </c>
      <c r="B5">
        <v>25.93</v>
      </c>
      <c r="C5">
        <v>19</v>
      </c>
      <c r="D5">
        <v>13</v>
      </c>
    </row>
    <row r="6" spans="1:4" x14ac:dyDescent="0.25">
      <c r="A6">
        <v>9</v>
      </c>
      <c r="B6">
        <v>29.9</v>
      </c>
      <c r="C6">
        <v>22</v>
      </c>
      <c r="D6">
        <v>15</v>
      </c>
    </row>
    <row r="7" spans="1:4" x14ac:dyDescent="0.25">
      <c r="A7">
        <v>10</v>
      </c>
      <c r="B7">
        <v>38.409999999999997</v>
      </c>
      <c r="C7">
        <v>27</v>
      </c>
      <c r="D7">
        <v>17</v>
      </c>
    </row>
    <row r="8" spans="1:4" x14ac:dyDescent="0.25">
      <c r="A8">
        <v>11</v>
      </c>
      <c r="B8">
        <v>47.04</v>
      </c>
      <c r="C8">
        <v>35</v>
      </c>
      <c r="D8">
        <v>20</v>
      </c>
    </row>
    <row r="9" spans="1:4" x14ac:dyDescent="0.25">
      <c r="A9">
        <v>12</v>
      </c>
      <c r="B9">
        <v>51.73</v>
      </c>
      <c r="C9">
        <v>48</v>
      </c>
      <c r="D9">
        <v>21</v>
      </c>
    </row>
    <row r="10" spans="1:4" x14ac:dyDescent="0.25">
      <c r="A10">
        <v>13</v>
      </c>
      <c r="B10">
        <v>48.26</v>
      </c>
      <c r="C10">
        <v>46</v>
      </c>
      <c r="D10">
        <v>24</v>
      </c>
    </row>
    <row r="11" spans="1:4" x14ac:dyDescent="0.25">
      <c r="A11">
        <v>14</v>
      </c>
      <c r="B11">
        <v>56.83</v>
      </c>
      <c r="C11">
        <v>50</v>
      </c>
      <c r="D11">
        <v>26</v>
      </c>
    </row>
    <row r="12" spans="1:4" x14ac:dyDescent="0.25">
      <c r="A12">
        <v>15</v>
      </c>
      <c r="B12">
        <v>73.36</v>
      </c>
      <c r="C12">
        <v>52</v>
      </c>
      <c r="D12">
        <v>30</v>
      </c>
    </row>
    <row r="13" spans="1:4" x14ac:dyDescent="0.25">
      <c r="A13">
        <v>16</v>
      </c>
      <c r="B13">
        <v>72.39</v>
      </c>
      <c r="C13">
        <v>57</v>
      </c>
      <c r="D13">
        <v>34</v>
      </c>
    </row>
    <row r="14" spans="1:4" x14ac:dyDescent="0.25">
      <c r="A14">
        <v>17</v>
      </c>
      <c r="B14">
        <v>85.7</v>
      </c>
      <c r="C14">
        <v>57</v>
      </c>
      <c r="D14">
        <v>37</v>
      </c>
    </row>
    <row r="15" spans="1:4" x14ac:dyDescent="0.25">
      <c r="A15">
        <v>18</v>
      </c>
      <c r="B15">
        <v>88.86</v>
      </c>
      <c r="C15">
        <v>62</v>
      </c>
      <c r="D15">
        <v>36</v>
      </c>
    </row>
    <row r="16" spans="1:4" x14ac:dyDescent="0.25">
      <c r="A16">
        <v>19</v>
      </c>
      <c r="B16">
        <v>88.57</v>
      </c>
      <c r="C16">
        <v>69</v>
      </c>
      <c r="D16">
        <v>42</v>
      </c>
    </row>
    <row r="17" spans="1:4" x14ac:dyDescent="0.25">
      <c r="A17">
        <v>20</v>
      </c>
      <c r="B17">
        <v>85.1</v>
      </c>
      <c r="C17">
        <v>82</v>
      </c>
      <c r="D17">
        <v>43</v>
      </c>
    </row>
    <row r="18" spans="1:4" x14ac:dyDescent="0.25">
      <c r="A18">
        <v>21</v>
      </c>
      <c r="B18">
        <v>94.33</v>
      </c>
      <c r="C18">
        <v>86</v>
      </c>
      <c r="D18">
        <v>45</v>
      </c>
    </row>
    <row r="19" spans="1:4" x14ac:dyDescent="0.25">
      <c r="A19">
        <v>22</v>
      </c>
      <c r="B19">
        <v>107.78</v>
      </c>
      <c r="C19">
        <v>109</v>
      </c>
      <c r="D19">
        <v>51</v>
      </c>
    </row>
    <row r="20" spans="1:4" x14ac:dyDescent="0.25">
      <c r="A20">
        <v>23</v>
      </c>
      <c r="B20">
        <v>123.05</v>
      </c>
      <c r="C20">
        <v>108</v>
      </c>
      <c r="D20">
        <v>54</v>
      </c>
    </row>
    <row r="21" spans="1:4" x14ac:dyDescent="0.25">
      <c r="A21">
        <v>24</v>
      </c>
      <c r="B21">
        <v>135.07</v>
      </c>
      <c r="C21">
        <v>121</v>
      </c>
      <c r="D21">
        <v>53</v>
      </c>
    </row>
    <row r="22" spans="1:4" x14ac:dyDescent="0.25">
      <c r="A22">
        <v>25</v>
      </c>
      <c r="B22">
        <v>123.55</v>
      </c>
      <c r="C22">
        <v>130</v>
      </c>
      <c r="D22">
        <v>61</v>
      </c>
    </row>
    <row r="23" spans="1:4" x14ac:dyDescent="0.25">
      <c r="A23">
        <v>26</v>
      </c>
      <c r="B23">
        <v>127.67</v>
      </c>
      <c r="C23">
        <v>131</v>
      </c>
      <c r="D23">
        <v>57</v>
      </c>
    </row>
    <row r="24" spans="1:4" x14ac:dyDescent="0.25">
      <c r="A24">
        <v>27</v>
      </c>
      <c r="B24">
        <v>125.78</v>
      </c>
      <c r="C24">
        <v>137</v>
      </c>
      <c r="D24">
        <v>64</v>
      </c>
    </row>
    <row r="25" spans="1:4" x14ac:dyDescent="0.25">
      <c r="A25">
        <v>28</v>
      </c>
      <c r="B25">
        <v>162.97999999999999</v>
      </c>
      <c r="C25">
        <v>143</v>
      </c>
      <c r="D25">
        <v>66</v>
      </c>
    </row>
    <row r="26" spans="1:4" x14ac:dyDescent="0.25">
      <c r="A26">
        <v>29</v>
      </c>
      <c r="B26">
        <v>154.84</v>
      </c>
      <c r="C26">
        <v>151</v>
      </c>
      <c r="D26">
        <v>69</v>
      </c>
    </row>
    <row r="27" spans="1:4" x14ac:dyDescent="0.25">
      <c r="A27">
        <v>30</v>
      </c>
      <c r="B27">
        <v>183.76</v>
      </c>
      <c r="C27">
        <v>157</v>
      </c>
      <c r="D27">
        <v>72</v>
      </c>
    </row>
    <row r="28" spans="1:4" x14ac:dyDescent="0.25">
      <c r="A28">
        <v>31</v>
      </c>
      <c r="B28">
        <v>188.76</v>
      </c>
      <c r="C28">
        <v>176</v>
      </c>
      <c r="D28">
        <v>70</v>
      </c>
    </row>
    <row r="29" spans="1:4" x14ac:dyDescent="0.25">
      <c r="A29">
        <v>32</v>
      </c>
      <c r="B29">
        <v>161.82</v>
      </c>
      <c r="C29">
        <v>175</v>
      </c>
      <c r="D29">
        <v>75</v>
      </c>
    </row>
    <row r="30" spans="1:4" x14ac:dyDescent="0.25">
      <c r="A30">
        <v>33</v>
      </c>
      <c r="B30">
        <v>168.01</v>
      </c>
      <c r="C30">
        <v>194</v>
      </c>
      <c r="D30">
        <v>78</v>
      </c>
    </row>
    <row r="31" spans="1:4" x14ac:dyDescent="0.25">
      <c r="A31">
        <v>34</v>
      </c>
      <c r="B31">
        <v>194.86</v>
      </c>
      <c r="C31">
        <v>196</v>
      </c>
      <c r="D31">
        <v>85</v>
      </c>
    </row>
    <row r="32" spans="1:4" x14ac:dyDescent="0.25">
      <c r="A32">
        <v>35</v>
      </c>
      <c r="B32">
        <v>170.6</v>
      </c>
      <c r="C32">
        <v>201</v>
      </c>
      <c r="D32">
        <v>86</v>
      </c>
    </row>
    <row r="33" spans="1:4" x14ac:dyDescent="0.25">
      <c r="A33">
        <v>36</v>
      </c>
      <c r="B33">
        <v>192.04</v>
      </c>
      <c r="C33">
        <v>214</v>
      </c>
      <c r="D33">
        <v>86</v>
      </c>
    </row>
    <row r="34" spans="1:4" x14ac:dyDescent="0.25">
      <c r="A34">
        <v>37</v>
      </c>
      <c r="B34">
        <v>189.87</v>
      </c>
      <c r="C34">
        <v>228</v>
      </c>
      <c r="D34">
        <v>91</v>
      </c>
    </row>
    <row r="35" spans="1:4" x14ac:dyDescent="0.25">
      <c r="A35">
        <v>38</v>
      </c>
      <c r="B35">
        <v>193.97</v>
      </c>
      <c r="C35">
        <v>229</v>
      </c>
      <c r="D35">
        <v>94</v>
      </c>
    </row>
    <row r="36" spans="1:4" x14ac:dyDescent="0.25">
      <c r="A36">
        <v>39</v>
      </c>
      <c r="B36">
        <v>226.53</v>
      </c>
      <c r="C36">
        <v>239</v>
      </c>
      <c r="D36">
        <v>96</v>
      </c>
    </row>
    <row r="37" spans="1:4" x14ac:dyDescent="0.25">
      <c r="A37">
        <v>40</v>
      </c>
      <c r="B37">
        <v>249.82</v>
      </c>
      <c r="C37">
        <v>240</v>
      </c>
      <c r="D37">
        <v>99</v>
      </c>
    </row>
    <row r="38" spans="1:4" x14ac:dyDescent="0.25">
      <c r="A38">
        <v>41</v>
      </c>
      <c r="B38">
        <v>241.7</v>
      </c>
      <c r="C38">
        <v>269</v>
      </c>
      <c r="D38">
        <v>92</v>
      </c>
    </row>
    <row r="39" spans="1:4" x14ac:dyDescent="0.25">
      <c r="A39">
        <v>42</v>
      </c>
      <c r="B39">
        <v>223.38</v>
      </c>
      <c r="C39">
        <v>249</v>
      </c>
      <c r="D39">
        <v>101</v>
      </c>
    </row>
    <row r="40" spans="1:4" x14ac:dyDescent="0.25">
      <c r="A40">
        <v>43</v>
      </c>
      <c r="B40">
        <v>252.89</v>
      </c>
      <c r="C40">
        <v>268</v>
      </c>
      <c r="D40">
        <v>111</v>
      </c>
    </row>
    <row r="41" spans="1:4" x14ac:dyDescent="0.25">
      <c r="A41">
        <v>44</v>
      </c>
      <c r="B41">
        <v>247.55</v>
      </c>
      <c r="C41">
        <v>267</v>
      </c>
      <c r="D41">
        <v>102</v>
      </c>
    </row>
    <row r="42" spans="1:4" x14ac:dyDescent="0.25">
      <c r="A42">
        <v>45</v>
      </c>
      <c r="B42">
        <v>242.43</v>
      </c>
      <c r="C42">
        <v>269</v>
      </c>
      <c r="D42">
        <v>104</v>
      </c>
    </row>
    <row r="43" spans="1:4" x14ac:dyDescent="0.25">
      <c r="A43">
        <v>46</v>
      </c>
      <c r="B43">
        <v>276.87</v>
      </c>
      <c r="C43">
        <v>276</v>
      </c>
      <c r="D43">
        <v>116</v>
      </c>
    </row>
    <row r="44" spans="1:4" x14ac:dyDescent="0.25">
      <c r="A44">
        <v>47</v>
      </c>
      <c r="B44">
        <v>317.60000000000002</v>
      </c>
      <c r="C44">
        <v>286</v>
      </c>
      <c r="D44">
        <v>117</v>
      </c>
    </row>
    <row r="45" spans="1:4" x14ac:dyDescent="0.25">
      <c r="A45">
        <v>48</v>
      </c>
      <c r="B45">
        <v>339</v>
      </c>
      <c r="C45">
        <v>293</v>
      </c>
      <c r="D45">
        <v>115</v>
      </c>
    </row>
    <row r="46" spans="1:4" x14ac:dyDescent="0.25">
      <c r="A46">
        <v>49</v>
      </c>
      <c r="B46">
        <v>287.69</v>
      </c>
      <c r="C46">
        <v>293</v>
      </c>
      <c r="D46">
        <v>121</v>
      </c>
    </row>
    <row r="47" spans="1:4" x14ac:dyDescent="0.25">
      <c r="A47">
        <v>50</v>
      </c>
      <c r="B47">
        <v>283.49</v>
      </c>
      <c r="C47">
        <v>296</v>
      </c>
      <c r="D47">
        <v>127</v>
      </c>
    </row>
    <row r="48" spans="1:4" x14ac:dyDescent="0.25">
      <c r="A48">
        <v>51</v>
      </c>
      <c r="B48">
        <v>310.86</v>
      </c>
      <c r="C48">
        <v>328</v>
      </c>
      <c r="D48">
        <v>127</v>
      </c>
    </row>
    <row r="49" spans="1:4" x14ac:dyDescent="0.25">
      <c r="A49">
        <v>52</v>
      </c>
      <c r="B49">
        <v>362.81</v>
      </c>
      <c r="C49">
        <v>354</v>
      </c>
      <c r="D49">
        <v>125</v>
      </c>
    </row>
    <row r="50" spans="1:4" x14ac:dyDescent="0.25">
      <c r="A50">
        <v>53</v>
      </c>
      <c r="B50">
        <v>327.04000000000002</v>
      </c>
      <c r="C50">
        <v>362</v>
      </c>
      <c r="D50">
        <v>137</v>
      </c>
    </row>
    <row r="51" spans="1:4" x14ac:dyDescent="0.25">
      <c r="A51">
        <v>54</v>
      </c>
      <c r="B51">
        <v>326.13</v>
      </c>
      <c r="C51">
        <v>361</v>
      </c>
      <c r="D51">
        <v>134</v>
      </c>
    </row>
    <row r="52" spans="1:4" x14ac:dyDescent="0.25">
      <c r="A52">
        <v>55</v>
      </c>
      <c r="B52">
        <v>325.79000000000002</v>
      </c>
      <c r="C52">
        <v>369</v>
      </c>
      <c r="D52">
        <v>150</v>
      </c>
    </row>
    <row r="53" spans="1:4" x14ac:dyDescent="0.25">
      <c r="A53">
        <v>56</v>
      </c>
      <c r="B53">
        <v>419.09</v>
      </c>
      <c r="C53">
        <v>382</v>
      </c>
      <c r="D53">
        <v>154</v>
      </c>
    </row>
    <row r="54" spans="1:4" x14ac:dyDescent="0.25">
      <c r="A54">
        <v>57</v>
      </c>
      <c r="B54">
        <v>379.83</v>
      </c>
      <c r="C54">
        <v>358</v>
      </c>
      <c r="D54">
        <v>142</v>
      </c>
    </row>
    <row r="55" spans="1:4" x14ac:dyDescent="0.25">
      <c r="A55">
        <v>58</v>
      </c>
      <c r="B55">
        <v>447.78</v>
      </c>
      <c r="C55">
        <v>359</v>
      </c>
      <c r="D55">
        <v>146</v>
      </c>
    </row>
    <row r="56" spans="1:4" x14ac:dyDescent="0.25">
      <c r="A56">
        <v>59</v>
      </c>
      <c r="B56">
        <v>435.06</v>
      </c>
      <c r="C56">
        <v>370</v>
      </c>
      <c r="D56">
        <v>147</v>
      </c>
    </row>
    <row r="57" spans="1:4" x14ac:dyDescent="0.25">
      <c r="A57">
        <v>60</v>
      </c>
      <c r="B57">
        <v>377.13</v>
      </c>
      <c r="C57">
        <v>388</v>
      </c>
      <c r="D57">
        <v>147</v>
      </c>
    </row>
    <row r="58" spans="1:4" x14ac:dyDescent="0.25">
      <c r="A58">
        <v>61</v>
      </c>
      <c r="B58">
        <v>396.66</v>
      </c>
      <c r="C58">
        <v>430</v>
      </c>
      <c r="D58">
        <v>159</v>
      </c>
    </row>
    <row r="59" spans="1:4" x14ac:dyDescent="0.25">
      <c r="A59">
        <v>62</v>
      </c>
      <c r="B59">
        <v>386.31</v>
      </c>
      <c r="C59">
        <v>440</v>
      </c>
      <c r="D59">
        <v>161</v>
      </c>
    </row>
    <row r="60" spans="1:4" x14ac:dyDescent="0.25">
      <c r="A60">
        <v>63</v>
      </c>
      <c r="B60">
        <v>426.62</v>
      </c>
      <c r="C60">
        <v>456</v>
      </c>
      <c r="D60">
        <v>169</v>
      </c>
    </row>
    <row r="61" spans="1:4" x14ac:dyDescent="0.25">
      <c r="A61">
        <v>64</v>
      </c>
      <c r="B61">
        <v>431.44</v>
      </c>
      <c r="C61">
        <v>452</v>
      </c>
      <c r="D61">
        <v>163</v>
      </c>
    </row>
    <row r="62" spans="1:4" x14ac:dyDescent="0.25">
      <c r="A62">
        <v>65</v>
      </c>
      <c r="B62">
        <v>398.85</v>
      </c>
      <c r="C62">
        <v>477</v>
      </c>
      <c r="D62">
        <v>164</v>
      </c>
    </row>
    <row r="63" spans="1:4" x14ac:dyDescent="0.25">
      <c r="A63">
        <v>66</v>
      </c>
      <c r="B63">
        <v>433.05</v>
      </c>
      <c r="C63">
        <v>455</v>
      </c>
      <c r="D63">
        <v>167</v>
      </c>
    </row>
    <row r="64" spans="1:4" x14ac:dyDescent="0.25">
      <c r="A64">
        <v>67</v>
      </c>
      <c r="B64">
        <v>451.3</v>
      </c>
      <c r="C64">
        <v>480</v>
      </c>
      <c r="D64">
        <v>173</v>
      </c>
    </row>
    <row r="65" spans="1:4" x14ac:dyDescent="0.25">
      <c r="A65">
        <v>68</v>
      </c>
      <c r="B65">
        <v>412.92</v>
      </c>
      <c r="C65">
        <v>528</v>
      </c>
      <c r="D65">
        <v>196</v>
      </c>
    </row>
    <row r="66" spans="1:4" x14ac:dyDescent="0.25">
      <c r="A66">
        <v>69</v>
      </c>
      <c r="B66">
        <v>514.34</v>
      </c>
      <c r="C66">
        <v>491</v>
      </c>
      <c r="D66">
        <v>182</v>
      </c>
    </row>
    <row r="67" spans="1:4" x14ac:dyDescent="0.25">
      <c r="A67">
        <v>70</v>
      </c>
      <c r="B67">
        <v>505.37</v>
      </c>
      <c r="C67">
        <v>507</v>
      </c>
      <c r="D67">
        <v>186</v>
      </c>
    </row>
    <row r="68" spans="1:4" x14ac:dyDescent="0.25">
      <c r="A68">
        <v>71</v>
      </c>
      <c r="B68">
        <v>463.58</v>
      </c>
      <c r="C68">
        <v>474</v>
      </c>
      <c r="D68">
        <v>183</v>
      </c>
    </row>
    <row r="69" spans="1:4" x14ac:dyDescent="0.25">
      <c r="A69">
        <v>72</v>
      </c>
      <c r="B69">
        <v>493.99</v>
      </c>
      <c r="C69">
        <v>532</v>
      </c>
      <c r="D69">
        <v>191</v>
      </c>
    </row>
    <row r="70" spans="1:4" x14ac:dyDescent="0.25">
      <c r="A70">
        <v>73</v>
      </c>
      <c r="B70">
        <v>489.62</v>
      </c>
      <c r="C70">
        <v>530</v>
      </c>
      <c r="D70">
        <v>185</v>
      </c>
    </row>
    <row r="71" spans="1:4" x14ac:dyDescent="0.25">
      <c r="A71">
        <v>74</v>
      </c>
      <c r="B71">
        <v>491.42</v>
      </c>
      <c r="C71">
        <v>524</v>
      </c>
      <c r="D71">
        <v>190</v>
      </c>
    </row>
    <row r="72" spans="1:4" x14ac:dyDescent="0.25">
      <c r="A72">
        <v>75</v>
      </c>
      <c r="B72">
        <v>554.24</v>
      </c>
      <c r="C72">
        <v>545</v>
      </c>
      <c r="D72">
        <v>210</v>
      </c>
    </row>
    <row r="73" spans="1:4" x14ac:dyDescent="0.25">
      <c r="A73">
        <v>76</v>
      </c>
      <c r="B73">
        <v>510.78</v>
      </c>
      <c r="C73">
        <v>557</v>
      </c>
      <c r="D73">
        <v>197</v>
      </c>
    </row>
    <row r="74" spans="1:4" x14ac:dyDescent="0.25">
      <c r="A74">
        <v>77</v>
      </c>
      <c r="B74">
        <v>644.41999999999996</v>
      </c>
      <c r="C74">
        <v>564</v>
      </c>
      <c r="D74">
        <v>204</v>
      </c>
    </row>
    <row r="75" spans="1:4" x14ac:dyDescent="0.25">
      <c r="A75">
        <v>78</v>
      </c>
      <c r="B75">
        <v>621.23</v>
      </c>
      <c r="C75">
        <v>576</v>
      </c>
      <c r="D75">
        <v>204</v>
      </c>
    </row>
    <row r="76" spans="1:4" x14ac:dyDescent="0.25">
      <c r="A76">
        <v>79</v>
      </c>
      <c r="B76">
        <v>543.82000000000005</v>
      </c>
      <c r="C76">
        <v>572</v>
      </c>
      <c r="D76">
        <v>202</v>
      </c>
    </row>
    <row r="77" spans="1:4" x14ac:dyDescent="0.25">
      <c r="A77">
        <v>80</v>
      </c>
      <c r="B77">
        <v>541.37</v>
      </c>
      <c r="C77">
        <v>579</v>
      </c>
      <c r="D77">
        <v>215</v>
      </c>
    </row>
    <row r="78" spans="1:4" x14ac:dyDescent="0.25">
      <c r="A78">
        <v>81</v>
      </c>
      <c r="B78">
        <v>648.75</v>
      </c>
      <c r="C78">
        <v>637</v>
      </c>
      <c r="D78">
        <v>212</v>
      </c>
    </row>
    <row r="79" spans="1:4" x14ac:dyDescent="0.25">
      <c r="A79">
        <v>82</v>
      </c>
      <c r="B79">
        <v>573.55999999999995</v>
      </c>
      <c r="C79">
        <v>654</v>
      </c>
      <c r="D79">
        <v>230</v>
      </c>
    </row>
    <row r="80" spans="1:4" x14ac:dyDescent="0.25">
      <c r="A80">
        <v>83</v>
      </c>
      <c r="B80">
        <v>621.83000000000004</v>
      </c>
      <c r="C80">
        <v>665</v>
      </c>
      <c r="D80">
        <v>219</v>
      </c>
    </row>
    <row r="81" spans="1:4" x14ac:dyDescent="0.25">
      <c r="A81">
        <v>84</v>
      </c>
      <c r="B81">
        <v>586.84</v>
      </c>
      <c r="C81">
        <v>657</v>
      </c>
      <c r="D81">
        <v>224</v>
      </c>
    </row>
    <row r="82" spans="1:4" x14ac:dyDescent="0.25">
      <c r="A82">
        <v>85</v>
      </c>
      <c r="B82">
        <v>582.36</v>
      </c>
      <c r="C82">
        <v>666</v>
      </c>
      <c r="D82">
        <v>233</v>
      </c>
    </row>
    <row r="83" spans="1:4" x14ac:dyDescent="0.25">
      <c r="A83">
        <v>86</v>
      </c>
      <c r="B83">
        <v>611.53</v>
      </c>
      <c r="C83">
        <v>667</v>
      </c>
      <c r="D83">
        <v>226</v>
      </c>
    </row>
    <row r="84" spans="1:4" x14ac:dyDescent="0.25">
      <c r="A84">
        <v>87</v>
      </c>
      <c r="B84">
        <v>625.25</v>
      </c>
      <c r="C84">
        <v>699</v>
      </c>
      <c r="D84">
        <v>234</v>
      </c>
    </row>
    <row r="85" spans="1:4" x14ac:dyDescent="0.25">
      <c r="A85">
        <v>88</v>
      </c>
      <c r="B85">
        <v>697.1</v>
      </c>
      <c r="C85">
        <v>705</v>
      </c>
      <c r="D85">
        <v>223</v>
      </c>
    </row>
    <row r="86" spans="1:4" x14ac:dyDescent="0.25">
      <c r="A86">
        <v>89</v>
      </c>
      <c r="B86">
        <v>637.91999999999996</v>
      </c>
      <c r="C86">
        <v>715</v>
      </c>
      <c r="D86">
        <v>245</v>
      </c>
    </row>
    <row r="87" spans="1:4" x14ac:dyDescent="0.25">
      <c r="A87">
        <v>90</v>
      </c>
      <c r="B87">
        <v>588.77</v>
      </c>
      <c r="C87">
        <v>703</v>
      </c>
      <c r="D87">
        <v>240</v>
      </c>
    </row>
    <row r="88" spans="1:4" x14ac:dyDescent="0.25">
      <c r="A88">
        <v>91</v>
      </c>
      <c r="B88">
        <v>626.73</v>
      </c>
      <c r="C88">
        <v>765</v>
      </c>
      <c r="D88">
        <v>244</v>
      </c>
    </row>
    <row r="89" spans="1:4" x14ac:dyDescent="0.25">
      <c r="A89">
        <v>92</v>
      </c>
      <c r="B89">
        <v>653.25</v>
      </c>
      <c r="C89">
        <v>670</v>
      </c>
      <c r="D89">
        <v>256</v>
      </c>
    </row>
    <row r="90" spans="1:4" x14ac:dyDescent="0.25">
      <c r="A90">
        <v>93</v>
      </c>
      <c r="B90">
        <v>814.93</v>
      </c>
      <c r="C90">
        <v>714</v>
      </c>
      <c r="D90">
        <v>267</v>
      </c>
    </row>
    <row r="91" spans="1:4" x14ac:dyDescent="0.25">
      <c r="A91">
        <v>94</v>
      </c>
      <c r="B91">
        <v>696.29</v>
      </c>
      <c r="C91">
        <v>696</v>
      </c>
      <c r="D91">
        <v>265</v>
      </c>
    </row>
    <row r="92" spans="1:4" x14ac:dyDescent="0.25">
      <c r="A92">
        <v>95</v>
      </c>
      <c r="B92">
        <v>748.38</v>
      </c>
      <c r="C92">
        <v>710</v>
      </c>
      <c r="D92">
        <v>258</v>
      </c>
    </row>
    <row r="93" spans="1:4" x14ac:dyDescent="0.25">
      <c r="A93">
        <v>96</v>
      </c>
      <c r="B93">
        <v>659.95</v>
      </c>
      <c r="C93">
        <v>733</v>
      </c>
      <c r="D93">
        <v>258</v>
      </c>
    </row>
    <row r="94" spans="1:4" x14ac:dyDescent="0.25">
      <c r="A94">
        <v>97</v>
      </c>
      <c r="B94">
        <v>803.41</v>
      </c>
      <c r="C94">
        <v>800</v>
      </c>
      <c r="D94">
        <v>245</v>
      </c>
    </row>
    <row r="95" spans="1:4" x14ac:dyDescent="0.25">
      <c r="A95">
        <v>98</v>
      </c>
      <c r="B95">
        <v>745.15</v>
      </c>
      <c r="C95">
        <v>836</v>
      </c>
      <c r="D95">
        <v>260</v>
      </c>
    </row>
    <row r="96" spans="1:4" x14ac:dyDescent="0.25">
      <c r="A96">
        <v>99</v>
      </c>
      <c r="B96">
        <v>860.8</v>
      </c>
      <c r="C96">
        <v>816</v>
      </c>
      <c r="D96">
        <v>274</v>
      </c>
    </row>
    <row r="97" spans="1:4" x14ac:dyDescent="0.25">
      <c r="A97">
        <v>100</v>
      </c>
      <c r="B97">
        <v>741.3</v>
      </c>
      <c r="C97">
        <v>814</v>
      </c>
      <c r="D97">
        <v>263</v>
      </c>
    </row>
    <row r="98" spans="1:4" x14ac:dyDescent="0.25">
      <c r="A98">
        <v>101</v>
      </c>
      <c r="B98">
        <v>696.64</v>
      </c>
      <c r="C98">
        <v>876</v>
      </c>
      <c r="D98">
        <v>268</v>
      </c>
    </row>
    <row r="99" spans="1:4" x14ac:dyDescent="0.25">
      <c r="A99">
        <v>102</v>
      </c>
      <c r="B99">
        <v>761.5</v>
      </c>
      <c r="C99">
        <v>934</v>
      </c>
      <c r="D99">
        <v>274</v>
      </c>
    </row>
    <row r="100" spans="1:4" x14ac:dyDescent="0.25">
      <c r="A100">
        <v>103</v>
      </c>
      <c r="B100">
        <v>799.26</v>
      </c>
      <c r="C100">
        <v>874</v>
      </c>
      <c r="D100">
        <v>290</v>
      </c>
    </row>
    <row r="101" spans="1:4" x14ac:dyDescent="0.25">
      <c r="A101">
        <v>104</v>
      </c>
      <c r="B101">
        <v>821.46</v>
      </c>
      <c r="C101">
        <v>914</v>
      </c>
      <c r="D101">
        <v>282</v>
      </c>
    </row>
    <row r="102" spans="1:4" x14ac:dyDescent="0.25">
      <c r="A102">
        <v>105</v>
      </c>
      <c r="B102">
        <v>904.08</v>
      </c>
      <c r="C102">
        <v>901</v>
      </c>
      <c r="D102">
        <v>283</v>
      </c>
    </row>
    <row r="103" spans="1:4" x14ac:dyDescent="0.25">
      <c r="A103">
        <v>106</v>
      </c>
      <c r="B103">
        <v>719.34</v>
      </c>
      <c r="C103">
        <v>873</v>
      </c>
      <c r="D103">
        <v>271</v>
      </c>
    </row>
    <row r="104" spans="1:4" x14ac:dyDescent="0.25">
      <c r="A104">
        <v>107</v>
      </c>
      <c r="B104">
        <v>806.62</v>
      </c>
      <c r="C104">
        <v>828</v>
      </c>
      <c r="D104">
        <v>299</v>
      </c>
    </row>
    <row r="105" spans="1:4" x14ac:dyDescent="0.25">
      <c r="A105">
        <v>108</v>
      </c>
      <c r="B105">
        <v>842.06</v>
      </c>
      <c r="C105">
        <v>858</v>
      </c>
      <c r="D105">
        <v>282</v>
      </c>
    </row>
    <row r="106" spans="1:4" x14ac:dyDescent="0.25">
      <c r="A106">
        <v>109</v>
      </c>
      <c r="B106">
        <v>829.81</v>
      </c>
      <c r="C106">
        <v>886</v>
      </c>
      <c r="D106">
        <v>292</v>
      </c>
    </row>
    <row r="107" spans="1:4" x14ac:dyDescent="0.25">
      <c r="A107">
        <v>110</v>
      </c>
      <c r="B107">
        <v>781.98</v>
      </c>
      <c r="C107">
        <v>856</v>
      </c>
      <c r="D107">
        <v>306</v>
      </c>
    </row>
    <row r="108" spans="1:4" x14ac:dyDescent="0.25">
      <c r="A108">
        <v>111</v>
      </c>
      <c r="B108">
        <v>777.12</v>
      </c>
      <c r="C108">
        <v>980</v>
      </c>
      <c r="D108">
        <v>303</v>
      </c>
    </row>
    <row r="109" spans="1:4" x14ac:dyDescent="0.25">
      <c r="A109">
        <v>112</v>
      </c>
      <c r="B109">
        <v>827.45</v>
      </c>
      <c r="C109">
        <v>927</v>
      </c>
      <c r="D109">
        <v>313</v>
      </c>
    </row>
    <row r="110" spans="1:4" x14ac:dyDescent="0.25">
      <c r="A110">
        <v>113</v>
      </c>
      <c r="B110">
        <v>857.76</v>
      </c>
      <c r="C110">
        <v>953</v>
      </c>
      <c r="D110">
        <v>311</v>
      </c>
    </row>
    <row r="111" spans="1:4" x14ac:dyDescent="0.25">
      <c r="A111">
        <v>114</v>
      </c>
      <c r="B111">
        <v>932.81</v>
      </c>
      <c r="C111">
        <v>952</v>
      </c>
      <c r="D111">
        <v>321</v>
      </c>
    </row>
    <row r="112" spans="1:4" x14ac:dyDescent="0.25">
      <c r="A112">
        <v>115</v>
      </c>
      <c r="B112">
        <v>848.12</v>
      </c>
      <c r="C112">
        <v>960</v>
      </c>
      <c r="D112">
        <v>297</v>
      </c>
    </row>
    <row r="113" spans="1:4" x14ac:dyDescent="0.25">
      <c r="A113">
        <v>116</v>
      </c>
      <c r="B113">
        <v>835.37</v>
      </c>
      <c r="C113">
        <v>954</v>
      </c>
      <c r="D113">
        <v>330</v>
      </c>
    </row>
    <row r="114" spans="1:4" x14ac:dyDescent="0.25">
      <c r="A114">
        <v>117</v>
      </c>
      <c r="B114">
        <v>1035.67</v>
      </c>
      <c r="C114">
        <v>999</v>
      </c>
      <c r="D114">
        <v>334</v>
      </c>
    </row>
    <row r="115" spans="1:4" x14ac:dyDescent="0.25">
      <c r="A115">
        <v>118</v>
      </c>
      <c r="B115">
        <v>1024.48</v>
      </c>
      <c r="C115">
        <v>1005</v>
      </c>
      <c r="D115">
        <v>329</v>
      </c>
    </row>
    <row r="116" spans="1:4" x14ac:dyDescent="0.25">
      <c r="A116">
        <v>119</v>
      </c>
      <c r="B116">
        <v>887.07</v>
      </c>
      <c r="C116">
        <v>992</v>
      </c>
      <c r="D116">
        <v>315</v>
      </c>
    </row>
    <row r="117" spans="1:4" x14ac:dyDescent="0.25">
      <c r="A117">
        <v>120</v>
      </c>
      <c r="B117">
        <v>930</v>
      </c>
      <c r="C117">
        <v>1003</v>
      </c>
      <c r="D117">
        <v>336</v>
      </c>
    </row>
    <row r="118" spans="1:4" x14ac:dyDescent="0.25">
      <c r="A118">
        <v>121</v>
      </c>
      <c r="B118">
        <v>884.12</v>
      </c>
      <c r="C118">
        <v>960</v>
      </c>
      <c r="D118">
        <v>325</v>
      </c>
    </row>
    <row r="119" spans="1:4" x14ac:dyDescent="0.25">
      <c r="A119">
        <v>122</v>
      </c>
      <c r="B119">
        <v>894.97</v>
      </c>
      <c r="C119">
        <v>1133</v>
      </c>
      <c r="D119">
        <v>332</v>
      </c>
    </row>
    <row r="120" spans="1:4" x14ac:dyDescent="0.25">
      <c r="A120">
        <v>123</v>
      </c>
      <c r="B120">
        <v>1009.53</v>
      </c>
      <c r="C120">
        <v>1156</v>
      </c>
      <c r="D120">
        <v>347</v>
      </c>
    </row>
    <row r="121" spans="1:4" x14ac:dyDescent="0.25">
      <c r="A121">
        <v>124</v>
      </c>
      <c r="B121">
        <v>968.05</v>
      </c>
      <c r="C121">
        <v>1180</v>
      </c>
      <c r="D121">
        <v>351</v>
      </c>
    </row>
    <row r="122" spans="1:4" x14ac:dyDescent="0.25">
      <c r="A122">
        <v>125</v>
      </c>
      <c r="B122">
        <v>980.65</v>
      </c>
      <c r="C122">
        <v>1206</v>
      </c>
      <c r="D122">
        <v>356</v>
      </c>
    </row>
    <row r="123" spans="1:4" x14ac:dyDescent="0.25">
      <c r="A123">
        <v>126</v>
      </c>
      <c r="B123">
        <v>1022.04</v>
      </c>
      <c r="C123">
        <v>1156</v>
      </c>
      <c r="D123">
        <v>362</v>
      </c>
    </row>
    <row r="124" spans="1:4" x14ac:dyDescent="0.25">
      <c r="A124">
        <v>127</v>
      </c>
      <c r="B124">
        <v>993.67</v>
      </c>
      <c r="C124">
        <v>1235</v>
      </c>
      <c r="D124">
        <v>345</v>
      </c>
    </row>
    <row r="125" spans="1:4" x14ac:dyDescent="0.25">
      <c r="A125">
        <v>128</v>
      </c>
      <c r="B125">
        <v>1040.8399999999999</v>
      </c>
      <c r="C125">
        <v>1278</v>
      </c>
      <c r="D125">
        <v>346</v>
      </c>
    </row>
    <row r="126" spans="1:4" x14ac:dyDescent="0.25">
      <c r="A126">
        <v>129</v>
      </c>
      <c r="B126">
        <v>1027.54</v>
      </c>
      <c r="C126">
        <v>1181</v>
      </c>
      <c r="D126">
        <v>335</v>
      </c>
    </row>
    <row r="127" spans="1:4" x14ac:dyDescent="0.25">
      <c r="A127">
        <v>130</v>
      </c>
      <c r="B127">
        <v>1098.3900000000001</v>
      </c>
      <c r="C127">
        <v>1271</v>
      </c>
      <c r="D127">
        <v>343</v>
      </c>
    </row>
    <row r="128" spans="1:4" x14ac:dyDescent="0.25">
      <c r="A128">
        <v>131</v>
      </c>
      <c r="B128">
        <v>1078.2</v>
      </c>
      <c r="C128">
        <v>1301</v>
      </c>
      <c r="D128">
        <v>339</v>
      </c>
    </row>
    <row r="129" spans="1:4" x14ac:dyDescent="0.25">
      <c r="A129">
        <v>132</v>
      </c>
      <c r="B129">
        <v>1053.4000000000001</v>
      </c>
      <c r="C129">
        <v>1386</v>
      </c>
      <c r="D129">
        <v>373</v>
      </c>
    </row>
    <row r="130" spans="1:4" x14ac:dyDescent="0.25">
      <c r="A130">
        <v>133</v>
      </c>
      <c r="B130">
        <v>1026.49</v>
      </c>
      <c r="C130">
        <v>1382</v>
      </c>
      <c r="D130">
        <v>374</v>
      </c>
    </row>
    <row r="131" spans="1:4" x14ac:dyDescent="0.25">
      <c r="A131">
        <v>134</v>
      </c>
      <c r="B131">
        <v>1080.6099999999999</v>
      </c>
      <c r="C131">
        <v>1390</v>
      </c>
      <c r="D131">
        <v>368</v>
      </c>
    </row>
    <row r="132" spans="1:4" x14ac:dyDescent="0.25">
      <c r="A132">
        <v>135</v>
      </c>
      <c r="B132">
        <v>1181.33</v>
      </c>
      <c r="C132">
        <v>1361</v>
      </c>
      <c r="D132">
        <v>389</v>
      </c>
    </row>
    <row r="133" spans="1:4" x14ac:dyDescent="0.25">
      <c r="A133">
        <v>136</v>
      </c>
      <c r="B133">
        <v>1178.73</v>
      </c>
      <c r="C133">
        <v>1335</v>
      </c>
      <c r="D133">
        <v>383</v>
      </c>
    </row>
    <row r="134" spans="1:4" x14ac:dyDescent="0.25">
      <c r="A134">
        <v>137</v>
      </c>
      <c r="B134">
        <v>1033.54</v>
      </c>
      <c r="C134">
        <v>1369</v>
      </c>
      <c r="D134">
        <v>372</v>
      </c>
    </row>
    <row r="135" spans="1:4" x14ac:dyDescent="0.25">
      <c r="A135">
        <v>138</v>
      </c>
      <c r="B135">
        <v>1073.83</v>
      </c>
      <c r="C135">
        <v>1405</v>
      </c>
      <c r="D135">
        <v>377</v>
      </c>
    </row>
    <row r="136" spans="1:4" x14ac:dyDescent="0.25">
      <c r="A136">
        <v>139</v>
      </c>
      <c r="B136">
        <v>1131.08</v>
      </c>
      <c r="C136">
        <v>1408</v>
      </c>
      <c r="D136">
        <v>377</v>
      </c>
    </row>
    <row r="137" spans="1:4" x14ac:dyDescent="0.25">
      <c r="A137">
        <v>140</v>
      </c>
      <c r="B137">
        <v>1071.23</v>
      </c>
      <c r="C137">
        <v>1459</v>
      </c>
      <c r="D137">
        <v>374</v>
      </c>
    </row>
    <row r="138" spans="1:4" x14ac:dyDescent="0.25">
      <c r="A138">
        <v>141</v>
      </c>
      <c r="B138">
        <v>1271.68</v>
      </c>
      <c r="C138">
        <v>1416</v>
      </c>
      <c r="D138">
        <v>394</v>
      </c>
    </row>
    <row r="139" spans="1:4" x14ac:dyDescent="0.25">
      <c r="A139">
        <v>142</v>
      </c>
      <c r="B139">
        <v>1096.6500000000001</v>
      </c>
      <c r="C139">
        <v>1274</v>
      </c>
      <c r="D139">
        <v>394</v>
      </c>
    </row>
    <row r="140" spans="1:4" x14ac:dyDescent="0.25">
      <c r="A140">
        <v>143</v>
      </c>
      <c r="B140">
        <v>1187.19</v>
      </c>
      <c r="C140">
        <v>1264</v>
      </c>
      <c r="D140">
        <v>376</v>
      </c>
    </row>
    <row r="141" spans="1:4" x14ac:dyDescent="0.25">
      <c r="A141">
        <v>144</v>
      </c>
      <c r="B141">
        <v>1146.57</v>
      </c>
      <c r="C141">
        <v>1270</v>
      </c>
      <c r="D141">
        <v>419</v>
      </c>
    </row>
    <row r="142" spans="1:4" x14ac:dyDescent="0.25">
      <c r="A142">
        <v>145</v>
      </c>
      <c r="B142">
        <v>1331.49</v>
      </c>
      <c r="C142">
        <v>1305</v>
      </c>
      <c r="D142">
        <v>384</v>
      </c>
    </row>
    <row r="143" spans="1:4" x14ac:dyDescent="0.25">
      <c r="A143">
        <v>146</v>
      </c>
      <c r="B143">
        <v>1320.8</v>
      </c>
      <c r="C143">
        <v>1318</v>
      </c>
      <c r="D143">
        <v>413</v>
      </c>
    </row>
    <row r="144" spans="1:4" x14ac:dyDescent="0.25">
      <c r="A144">
        <v>147</v>
      </c>
      <c r="B144">
        <v>1294.8900000000001</v>
      </c>
      <c r="C144">
        <v>1483</v>
      </c>
      <c r="D144">
        <v>417</v>
      </c>
    </row>
    <row r="145" spans="1:4" x14ac:dyDescent="0.25">
      <c r="A145">
        <v>148</v>
      </c>
      <c r="B145">
        <v>1261.2</v>
      </c>
      <c r="C145">
        <v>1462</v>
      </c>
      <c r="D145">
        <v>391</v>
      </c>
    </row>
    <row r="146" spans="1:4" x14ac:dyDescent="0.25">
      <c r="A146">
        <v>149</v>
      </c>
      <c r="B146">
        <v>1277.82</v>
      </c>
      <c r="C146">
        <v>1471</v>
      </c>
      <c r="D146">
        <v>384</v>
      </c>
    </row>
    <row r="147" spans="1:4" x14ac:dyDescent="0.25">
      <c r="A147">
        <v>150</v>
      </c>
      <c r="B147">
        <v>1244.52</v>
      </c>
      <c r="C147">
        <v>1490</v>
      </c>
      <c r="D147">
        <v>408</v>
      </c>
    </row>
    <row r="148" spans="1:4" x14ac:dyDescent="0.25">
      <c r="A148">
        <v>151</v>
      </c>
      <c r="B148">
        <v>1157.79</v>
      </c>
      <c r="C148">
        <v>1485</v>
      </c>
      <c r="D148">
        <v>427</v>
      </c>
    </row>
    <row r="149" spans="1:4" x14ac:dyDescent="0.25">
      <c r="A149">
        <v>152</v>
      </c>
      <c r="B149">
        <v>1225.04</v>
      </c>
      <c r="C149">
        <v>1566</v>
      </c>
      <c r="D149">
        <v>412</v>
      </c>
    </row>
    <row r="150" spans="1:4" x14ac:dyDescent="0.25">
      <c r="A150">
        <v>153</v>
      </c>
      <c r="B150">
        <v>1313.33</v>
      </c>
      <c r="C150">
        <v>1516</v>
      </c>
      <c r="D150">
        <v>422</v>
      </c>
    </row>
    <row r="151" spans="1:4" x14ac:dyDescent="0.25">
      <c r="A151">
        <v>154</v>
      </c>
      <c r="B151">
        <v>1466.27</v>
      </c>
      <c r="C151">
        <v>1540</v>
      </c>
      <c r="D151">
        <v>418</v>
      </c>
    </row>
    <row r="152" spans="1:4" x14ac:dyDescent="0.25">
      <c r="A152">
        <v>155</v>
      </c>
      <c r="B152">
        <v>1246.79</v>
      </c>
      <c r="C152">
        <v>1510</v>
      </c>
      <c r="D152">
        <v>435</v>
      </c>
    </row>
    <row r="153" spans="1:4" x14ac:dyDescent="0.25">
      <c r="A153">
        <v>156</v>
      </c>
      <c r="B153">
        <v>1395.32</v>
      </c>
      <c r="C153">
        <v>1543</v>
      </c>
      <c r="D153">
        <v>442</v>
      </c>
    </row>
    <row r="154" spans="1:4" x14ac:dyDescent="0.25">
      <c r="A154">
        <v>157</v>
      </c>
      <c r="B154">
        <v>1279.42</v>
      </c>
      <c r="C154">
        <v>1353</v>
      </c>
      <c r="D154">
        <v>438</v>
      </c>
    </row>
    <row r="155" spans="1:4" x14ac:dyDescent="0.25">
      <c r="A155">
        <v>158</v>
      </c>
      <c r="B155">
        <v>1281.1099999999999</v>
      </c>
      <c r="C155">
        <v>1461</v>
      </c>
      <c r="D155">
        <v>443</v>
      </c>
    </row>
    <row r="156" spans="1:4" x14ac:dyDescent="0.25">
      <c r="A156">
        <v>159</v>
      </c>
      <c r="B156">
        <v>1436.63</v>
      </c>
      <c r="C156">
        <v>1426</v>
      </c>
      <c r="D156">
        <v>439</v>
      </c>
    </row>
    <row r="157" spans="1:4" x14ac:dyDescent="0.25">
      <c r="A157">
        <v>160</v>
      </c>
      <c r="B157">
        <v>1358.25</v>
      </c>
      <c r="C157">
        <v>1423</v>
      </c>
      <c r="D157">
        <v>448</v>
      </c>
    </row>
    <row r="158" spans="1:4" x14ac:dyDescent="0.25">
      <c r="A158">
        <v>161</v>
      </c>
      <c r="B158">
        <v>1423.33</v>
      </c>
      <c r="C158">
        <v>1563</v>
      </c>
      <c r="D158">
        <v>471</v>
      </c>
    </row>
    <row r="159" spans="1:4" x14ac:dyDescent="0.25">
      <c r="A159">
        <v>162</v>
      </c>
      <c r="B159">
        <v>1346.16</v>
      </c>
      <c r="C159">
        <v>1430</v>
      </c>
      <c r="D159">
        <v>436</v>
      </c>
    </row>
    <row r="160" spans="1:4" x14ac:dyDescent="0.25">
      <c r="A160">
        <v>163</v>
      </c>
      <c r="B160">
        <v>1320.75</v>
      </c>
      <c r="C160">
        <v>1416</v>
      </c>
      <c r="D160">
        <v>465</v>
      </c>
    </row>
    <row r="161" spans="1:4" x14ac:dyDescent="0.25">
      <c r="A161">
        <v>164</v>
      </c>
      <c r="B161">
        <v>1427.76</v>
      </c>
      <c r="C161">
        <v>1445</v>
      </c>
      <c r="D161">
        <v>437</v>
      </c>
    </row>
    <row r="162" spans="1:4" x14ac:dyDescent="0.25">
      <c r="A162">
        <v>165</v>
      </c>
      <c r="B162">
        <v>1361.13</v>
      </c>
      <c r="C162">
        <v>1463</v>
      </c>
      <c r="D162">
        <v>472</v>
      </c>
    </row>
    <row r="163" spans="1:4" x14ac:dyDescent="0.25">
      <c r="A163">
        <v>166</v>
      </c>
      <c r="B163">
        <v>1279.7</v>
      </c>
      <c r="C163">
        <v>1472</v>
      </c>
      <c r="D163">
        <v>498</v>
      </c>
    </row>
    <row r="164" spans="1:4" x14ac:dyDescent="0.25">
      <c r="A164">
        <v>167</v>
      </c>
      <c r="B164">
        <v>1396.3</v>
      </c>
      <c r="C164">
        <v>1577</v>
      </c>
      <c r="D164">
        <v>458</v>
      </c>
    </row>
    <row r="165" spans="1:4" x14ac:dyDescent="0.25">
      <c r="A165">
        <v>168</v>
      </c>
      <c r="B165">
        <v>1452.34</v>
      </c>
      <c r="C165">
        <v>1592</v>
      </c>
      <c r="D165">
        <v>439</v>
      </c>
    </row>
    <row r="166" spans="1:4" x14ac:dyDescent="0.25">
      <c r="A166">
        <v>169</v>
      </c>
      <c r="B166">
        <v>1355.75</v>
      </c>
      <c r="C166">
        <v>1604</v>
      </c>
      <c r="D166">
        <v>475</v>
      </c>
    </row>
    <row r="167" spans="1:4" x14ac:dyDescent="0.25">
      <c r="A167">
        <v>170</v>
      </c>
      <c r="B167">
        <v>1448.39</v>
      </c>
      <c r="C167">
        <v>1614</v>
      </c>
      <c r="D167">
        <v>478</v>
      </c>
    </row>
    <row r="168" spans="1:4" x14ac:dyDescent="0.25">
      <c r="A168">
        <v>171</v>
      </c>
      <c r="B168">
        <v>1460.52</v>
      </c>
      <c r="C168">
        <v>1515</v>
      </c>
      <c r="D168">
        <v>508</v>
      </c>
    </row>
    <row r="169" spans="1:4" x14ac:dyDescent="0.25">
      <c r="A169">
        <v>172</v>
      </c>
      <c r="B169">
        <v>1690.46</v>
      </c>
      <c r="C169">
        <v>1648</v>
      </c>
      <c r="D169">
        <v>470</v>
      </c>
    </row>
    <row r="170" spans="1:4" x14ac:dyDescent="0.25">
      <c r="A170">
        <v>173</v>
      </c>
      <c r="B170">
        <v>1540.64</v>
      </c>
      <c r="C170">
        <v>1707</v>
      </c>
      <c r="D170">
        <v>477</v>
      </c>
    </row>
    <row r="171" spans="1:4" x14ac:dyDescent="0.25">
      <c r="A171">
        <v>174</v>
      </c>
      <c r="B171">
        <v>1781.53</v>
      </c>
      <c r="C171">
        <v>1660</v>
      </c>
      <c r="D171">
        <v>492</v>
      </c>
    </row>
    <row r="172" spans="1:4" x14ac:dyDescent="0.25">
      <c r="A172">
        <v>175</v>
      </c>
      <c r="B172">
        <v>1490.07</v>
      </c>
      <c r="C172">
        <v>1782</v>
      </c>
      <c r="D172">
        <v>467</v>
      </c>
    </row>
    <row r="173" spans="1:4" x14ac:dyDescent="0.25">
      <c r="A173">
        <v>176</v>
      </c>
      <c r="B173">
        <v>1579.1</v>
      </c>
      <c r="C173">
        <v>1699</v>
      </c>
      <c r="D173">
        <v>486</v>
      </c>
    </row>
    <row r="174" spans="1:4" x14ac:dyDescent="0.25">
      <c r="A174">
        <v>177</v>
      </c>
      <c r="B174">
        <v>1569.9</v>
      </c>
      <c r="C174">
        <v>1765</v>
      </c>
      <c r="D174">
        <v>514</v>
      </c>
    </row>
    <row r="175" spans="1:4" x14ac:dyDescent="0.25">
      <c r="A175">
        <v>178</v>
      </c>
      <c r="B175">
        <v>1566.28</v>
      </c>
      <c r="C175">
        <v>1779</v>
      </c>
      <c r="D175">
        <v>509</v>
      </c>
    </row>
    <row r="176" spans="1:4" x14ac:dyDescent="0.25">
      <c r="A176">
        <v>179</v>
      </c>
      <c r="B176">
        <v>1576.47</v>
      </c>
      <c r="C176">
        <v>1799</v>
      </c>
      <c r="D176">
        <v>514</v>
      </c>
    </row>
    <row r="177" spans="1:4" x14ac:dyDescent="0.25">
      <c r="A177">
        <v>180</v>
      </c>
      <c r="B177">
        <v>1362.64</v>
      </c>
      <c r="C177">
        <v>1834</v>
      </c>
      <c r="D177">
        <v>525</v>
      </c>
    </row>
    <row r="178" spans="1:4" x14ac:dyDescent="0.25">
      <c r="A178">
        <v>181</v>
      </c>
      <c r="B178">
        <v>1472.53</v>
      </c>
      <c r="C178">
        <v>1891</v>
      </c>
      <c r="D178">
        <v>530</v>
      </c>
    </row>
    <row r="179" spans="1:4" x14ac:dyDescent="0.25">
      <c r="A179">
        <v>182</v>
      </c>
      <c r="B179">
        <v>1767.18</v>
      </c>
      <c r="C179">
        <v>1883</v>
      </c>
      <c r="D179">
        <v>508</v>
      </c>
    </row>
    <row r="180" spans="1:4" x14ac:dyDescent="0.25">
      <c r="A180">
        <v>183</v>
      </c>
      <c r="B180">
        <v>1509.97</v>
      </c>
      <c r="C180">
        <v>1922</v>
      </c>
      <c r="D180">
        <v>502</v>
      </c>
    </row>
    <row r="181" spans="1:4" x14ac:dyDescent="0.25">
      <c r="A181">
        <v>184</v>
      </c>
      <c r="B181">
        <v>1509.77</v>
      </c>
      <c r="C181">
        <v>1938</v>
      </c>
      <c r="D181">
        <v>511</v>
      </c>
    </row>
    <row r="182" spans="1:4" x14ac:dyDescent="0.25">
      <c r="A182">
        <v>185</v>
      </c>
      <c r="B182">
        <v>1599.35</v>
      </c>
      <c r="C182">
        <v>1976</v>
      </c>
      <c r="D182">
        <v>560</v>
      </c>
    </row>
    <row r="183" spans="1:4" x14ac:dyDescent="0.25">
      <c r="A183">
        <v>186</v>
      </c>
      <c r="B183">
        <v>1607.7</v>
      </c>
      <c r="C183">
        <v>1987</v>
      </c>
      <c r="D183">
        <v>545</v>
      </c>
    </row>
    <row r="184" spans="1:4" x14ac:dyDescent="0.25">
      <c r="A184">
        <v>187</v>
      </c>
      <c r="B184">
        <v>1705.7</v>
      </c>
      <c r="C184">
        <v>2060</v>
      </c>
      <c r="D184">
        <v>553</v>
      </c>
    </row>
    <row r="185" spans="1:4" x14ac:dyDescent="0.25">
      <c r="A185">
        <v>188</v>
      </c>
      <c r="B185">
        <v>1612.74</v>
      </c>
      <c r="C185">
        <v>2006</v>
      </c>
      <c r="D185">
        <v>515</v>
      </c>
    </row>
    <row r="186" spans="1:4" x14ac:dyDescent="0.25">
      <c r="A186">
        <v>189</v>
      </c>
      <c r="B186">
        <v>1669.91</v>
      </c>
      <c r="C186">
        <v>2081</v>
      </c>
      <c r="D186">
        <v>542</v>
      </c>
    </row>
    <row r="187" spans="1:4" x14ac:dyDescent="0.25">
      <c r="A187">
        <v>190</v>
      </c>
      <c r="B187">
        <v>1781.21</v>
      </c>
      <c r="C187">
        <v>2092</v>
      </c>
      <c r="D187">
        <v>544</v>
      </c>
    </row>
    <row r="188" spans="1:4" x14ac:dyDescent="0.25">
      <c r="A188">
        <v>191</v>
      </c>
      <c r="B188">
        <v>1472.03</v>
      </c>
      <c r="C188">
        <v>2082</v>
      </c>
      <c r="D188">
        <v>517</v>
      </c>
    </row>
    <row r="189" spans="1:4" x14ac:dyDescent="0.25">
      <c r="A189">
        <v>192</v>
      </c>
      <c r="B189">
        <v>1571.86</v>
      </c>
      <c r="C189">
        <v>1895</v>
      </c>
      <c r="D189">
        <v>548</v>
      </c>
    </row>
    <row r="190" spans="1:4" x14ac:dyDescent="0.25">
      <c r="A190">
        <v>193</v>
      </c>
      <c r="B190">
        <v>1745.93</v>
      </c>
      <c r="C190">
        <v>2165</v>
      </c>
      <c r="D190">
        <v>551</v>
      </c>
    </row>
    <row r="191" spans="1:4" x14ac:dyDescent="0.25">
      <c r="A191">
        <v>194</v>
      </c>
      <c r="B191">
        <v>1700.77</v>
      </c>
      <c r="C191">
        <v>1962</v>
      </c>
      <c r="D191">
        <v>548</v>
      </c>
    </row>
    <row r="192" spans="1:4" x14ac:dyDescent="0.25">
      <c r="A192">
        <v>195</v>
      </c>
      <c r="B192">
        <v>1635.34</v>
      </c>
      <c r="C192">
        <v>1853</v>
      </c>
      <c r="D192">
        <v>546</v>
      </c>
    </row>
    <row r="193" spans="1:4" x14ac:dyDescent="0.25">
      <c r="A193">
        <v>196</v>
      </c>
      <c r="B193">
        <v>1756.19</v>
      </c>
      <c r="C193">
        <v>1940</v>
      </c>
      <c r="D193">
        <v>515</v>
      </c>
    </row>
    <row r="194" spans="1:4" x14ac:dyDescent="0.25">
      <c r="A194">
        <v>197</v>
      </c>
      <c r="B194">
        <v>1813.18</v>
      </c>
      <c r="C194">
        <v>2230</v>
      </c>
      <c r="D194">
        <v>556</v>
      </c>
    </row>
    <row r="195" spans="1:4" x14ac:dyDescent="0.25">
      <c r="A195">
        <v>198</v>
      </c>
      <c r="B195">
        <v>1716.56</v>
      </c>
      <c r="C195">
        <v>2181</v>
      </c>
      <c r="D195">
        <v>566</v>
      </c>
    </row>
    <row r="196" spans="1:4" x14ac:dyDescent="0.25">
      <c r="A196">
        <v>199</v>
      </c>
      <c r="B196">
        <v>1647.46</v>
      </c>
      <c r="C196">
        <v>2213</v>
      </c>
      <c r="D196">
        <v>560</v>
      </c>
    </row>
    <row r="197" spans="1:4" x14ac:dyDescent="0.25">
      <c r="A197">
        <v>200</v>
      </c>
      <c r="B197">
        <v>1744.54</v>
      </c>
      <c r="C197">
        <v>2208</v>
      </c>
      <c r="D197">
        <v>591</v>
      </c>
    </row>
    <row r="198" spans="1:4" x14ac:dyDescent="0.25">
      <c r="A198">
        <v>201</v>
      </c>
      <c r="B198">
        <v>2104.79</v>
      </c>
      <c r="C198">
        <v>2241</v>
      </c>
      <c r="D198">
        <v>566</v>
      </c>
    </row>
    <row r="199" spans="1:4" x14ac:dyDescent="0.25">
      <c r="A199">
        <v>202</v>
      </c>
      <c r="B199">
        <v>1872.25</v>
      </c>
      <c r="C199">
        <v>2287</v>
      </c>
      <c r="D199">
        <v>549</v>
      </c>
    </row>
    <row r="200" spans="1:4" x14ac:dyDescent="0.25">
      <c r="A200">
        <v>203</v>
      </c>
      <c r="B200">
        <v>1852.22</v>
      </c>
      <c r="C200">
        <v>2325</v>
      </c>
      <c r="D200">
        <v>538</v>
      </c>
    </row>
    <row r="201" spans="1:4" x14ac:dyDescent="0.25">
      <c r="A201">
        <v>204</v>
      </c>
      <c r="B201">
        <v>1851.52</v>
      </c>
      <c r="C201">
        <v>2251</v>
      </c>
      <c r="D201">
        <v>582</v>
      </c>
    </row>
    <row r="202" spans="1:4" x14ac:dyDescent="0.25">
      <c r="A202">
        <v>205</v>
      </c>
      <c r="B202">
        <v>1710.82</v>
      </c>
      <c r="C202">
        <v>2378</v>
      </c>
      <c r="D202">
        <v>586</v>
      </c>
    </row>
    <row r="203" spans="1:4" x14ac:dyDescent="0.25">
      <c r="A203">
        <v>206</v>
      </c>
      <c r="B203">
        <v>1814.85</v>
      </c>
      <c r="C203">
        <v>2061</v>
      </c>
      <c r="D203">
        <v>596</v>
      </c>
    </row>
    <row r="204" spans="1:4" x14ac:dyDescent="0.25">
      <c r="A204">
        <v>207</v>
      </c>
      <c r="B204">
        <v>1893.52</v>
      </c>
      <c r="C204">
        <v>1974</v>
      </c>
      <c r="D204">
        <v>568</v>
      </c>
    </row>
    <row r="205" spans="1:4" x14ac:dyDescent="0.25">
      <c r="A205">
        <v>208</v>
      </c>
      <c r="B205">
        <v>1847.62</v>
      </c>
      <c r="C205">
        <v>2009</v>
      </c>
      <c r="D205">
        <v>613</v>
      </c>
    </row>
    <row r="206" spans="1:4" x14ac:dyDescent="0.25">
      <c r="A206">
        <v>209</v>
      </c>
      <c r="B206">
        <v>2020.22</v>
      </c>
      <c r="C206">
        <v>2002</v>
      </c>
      <c r="D206">
        <v>590</v>
      </c>
    </row>
    <row r="207" spans="1:4" x14ac:dyDescent="0.25">
      <c r="A207">
        <v>210</v>
      </c>
      <c r="B207">
        <v>1905.47</v>
      </c>
      <c r="C207">
        <v>1982</v>
      </c>
      <c r="D207">
        <v>586</v>
      </c>
    </row>
    <row r="208" spans="1:4" x14ac:dyDescent="0.25">
      <c r="A208">
        <v>211</v>
      </c>
      <c r="B208">
        <v>1962.28</v>
      </c>
      <c r="C208">
        <v>2168</v>
      </c>
      <c r="D208">
        <v>596</v>
      </c>
    </row>
    <row r="209" spans="1:4" x14ac:dyDescent="0.25">
      <c r="A209">
        <v>212</v>
      </c>
      <c r="B209">
        <v>2024.41</v>
      </c>
      <c r="C209">
        <v>2082</v>
      </c>
      <c r="D209">
        <v>584</v>
      </c>
    </row>
    <row r="210" spans="1:4" x14ac:dyDescent="0.25">
      <c r="A210">
        <v>213</v>
      </c>
      <c r="B210">
        <v>2103.41</v>
      </c>
      <c r="C210">
        <v>2050</v>
      </c>
      <c r="D210">
        <v>577</v>
      </c>
    </row>
    <row r="211" spans="1:4" x14ac:dyDescent="0.25">
      <c r="A211">
        <v>214</v>
      </c>
      <c r="B211">
        <v>1924.22</v>
      </c>
      <c r="C211">
        <v>2014</v>
      </c>
      <c r="D211">
        <v>610</v>
      </c>
    </row>
    <row r="212" spans="1:4" x14ac:dyDescent="0.25">
      <c r="A212">
        <v>215</v>
      </c>
      <c r="B212">
        <v>2044.91</v>
      </c>
      <c r="C212">
        <v>2093</v>
      </c>
      <c r="D212">
        <v>606</v>
      </c>
    </row>
    <row r="213" spans="1:4" x14ac:dyDescent="0.25">
      <c r="A213">
        <v>216</v>
      </c>
      <c r="B213">
        <v>1897.57</v>
      </c>
      <c r="C213">
        <v>2064</v>
      </c>
      <c r="D213">
        <v>600</v>
      </c>
    </row>
    <row r="214" spans="1:4" x14ac:dyDescent="0.25">
      <c r="A214">
        <v>217</v>
      </c>
      <c r="B214">
        <v>2040.84</v>
      </c>
      <c r="C214">
        <v>2124</v>
      </c>
      <c r="D214">
        <v>629</v>
      </c>
    </row>
    <row r="215" spans="1:4" x14ac:dyDescent="0.25">
      <c r="A215">
        <v>218</v>
      </c>
      <c r="B215">
        <v>1790.66</v>
      </c>
      <c r="C215">
        <v>2184</v>
      </c>
      <c r="D215">
        <v>642</v>
      </c>
    </row>
    <row r="216" spans="1:4" x14ac:dyDescent="0.25">
      <c r="A216">
        <v>219</v>
      </c>
      <c r="B216">
        <v>1873.5</v>
      </c>
      <c r="C216">
        <v>2236</v>
      </c>
      <c r="D216">
        <v>610</v>
      </c>
    </row>
    <row r="217" spans="1:4" x14ac:dyDescent="0.25">
      <c r="A217">
        <v>220</v>
      </c>
      <c r="B217">
        <v>2012.67</v>
      </c>
      <c r="C217">
        <v>2174</v>
      </c>
      <c r="D217">
        <v>646</v>
      </c>
    </row>
    <row r="218" spans="1:4" x14ac:dyDescent="0.25">
      <c r="A218">
        <v>221</v>
      </c>
      <c r="B218">
        <v>2102.42</v>
      </c>
      <c r="C218">
        <v>2036</v>
      </c>
      <c r="D218">
        <v>637</v>
      </c>
    </row>
    <row r="219" spans="1:4" x14ac:dyDescent="0.25">
      <c r="A219">
        <v>222</v>
      </c>
      <c r="B219">
        <v>2054.94</v>
      </c>
      <c r="C219">
        <v>2325</v>
      </c>
      <c r="D219">
        <v>654</v>
      </c>
    </row>
    <row r="220" spans="1:4" x14ac:dyDescent="0.25">
      <c r="A220">
        <v>223</v>
      </c>
      <c r="B220">
        <v>2364.42</v>
      </c>
      <c r="C220">
        <v>2338</v>
      </c>
      <c r="D220">
        <v>653</v>
      </c>
    </row>
    <row r="221" spans="1:4" x14ac:dyDescent="0.25">
      <c r="A221">
        <v>224</v>
      </c>
      <c r="B221">
        <v>1995.69</v>
      </c>
      <c r="C221">
        <v>2320</v>
      </c>
      <c r="D221">
        <v>621</v>
      </c>
    </row>
    <row r="222" spans="1:4" x14ac:dyDescent="0.25">
      <c r="A222">
        <v>225</v>
      </c>
      <c r="B222">
        <v>2322.3200000000002</v>
      </c>
      <c r="C222">
        <v>2362</v>
      </c>
      <c r="D222">
        <v>627</v>
      </c>
    </row>
    <row r="223" spans="1:4" x14ac:dyDescent="0.25">
      <c r="A223">
        <v>226</v>
      </c>
      <c r="B223">
        <v>1859.26</v>
      </c>
      <c r="C223">
        <v>2373</v>
      </c>
      <c r="D223">
        <v>618</v>
      </c>
    </row>
    <row r="224" spans="1:4" x14ac:dyDescent="0.25">
      <c r="A224">
        <v>227</v>
      </c>
      <c r="B224">
        <v>2019.5</v>
      </c>
      <c r="C224">
        <v>2454</v>
      </c>
      <c r="D224">
        <v>648</v>
      </c>
    </row>
    <row r="225" spans="1:4" x14ac:dyDescent="0.25">
      <c r="A225">
        <v>228</v>
      </c>
      <c r="B225">
        <v>2124.8200000000002</v>
      </c>
      <c r="C225">
        <v>2526</v>
      </c>
      <c r="D225">
        <v>664</v>
      </c>
    </row>
    <row r="226" spans="1:4" x14ac:dyDescent="0.25">
      <c r="A226">
        <v>229</v>
      </c>
      <c r="B226">
        <v>2020.91</v>
      </c>
      <c r="C226">
        <v>2513</v>
      </c>
      <c r="D226">
        <v>676</v>
      </c>
    </row>
    <row r="227" spans="1:4" x14ac:dyDescent="0.25">
      <c r="A227">
        <v>230</v>
      </c>
      <c r="B227">
        <v>2145.08</v>
      </c>
      <c r="C227">
        <v>2477</v>
      </c>
      <c r="D227">
        <v>602</v>
      </c>
    </row>
    <row r="228" spans="1:4" x14ac:dyDescent="0.25">
      <c r="A228">
        <v>231</v>
      </c>
      <c r="B228">
        <v>1983.51</v>
      </c>
      <c r="C228">
        <v>2612</v>
      </c>
      <c r="D228">
        <v>631</v>
      </c>
    </row>
    <row r="229" spans="1:4" x14ac:dyDescent="0.25">
      <c r="A229">
        <v>232</v>
      </c>
      <c r="B229">
        <v>2104.29</v>
      </c>
      <c r="C229">
        <v>2731</v>
      </c>
      <c r="D229">
        <v>629</v>
      </c>
    </row>
    <row r="230" spans="1:4" x14ac:dyDescent="0.25">
      <c r="A230">
        <v>233</v>
      </c>
      <c r="B230">
        <v>2060.4</v>
      </c>
      <c r="C230">
        <v>2691</v>
      </c>
      <c r="D230">
        <v>686</v>
      </c>
    </row>
    <row r="231" spans="1:4" x14ac:dyDescent="0.25">
      <c r="A231">
        <v>234</v>
      </c>
      <c r="B231">
        <v>2196.37</v>
      </c>
      <c r="C231">
        <v>2754</v>
      </c>
      <c r="D231">
        <v>671</v>
      </c>
    </row>
    <row r="232" spans="1:4" x14ac:dyDescent="0.25">
      <c r="A232">
        <v>235</v>
      </c>
      <c r="B232">
        <v>2198.58</v>
      </c>
      <c r="C232">
        <v>2780</v>
      </c>
      <c r="D232">
        <v>669</v>
      </c>
    </row>
    <row r="233" spans="1:4" x14ac:dyDescent="0.25">
      <c r="A233">
        <v>236</v>
      </c>
      <c r="B233">
        <v>2335.58</v>
      </c>
      <c r="C233">
        <v>2773</v>
      </c>
      <c r="D233">
        <v>648</v>
      </c>
    </row>
    <row r="234" spans="1:4" x14ac:dyDescent="0.25">
      <c r="A234">
        <v>237</v>
      </c>
      <c r="B234">
        <v>2166.27</v>
      </c>
      <c r="C234">
        <v>2743</v>
      </c>
      <c r="D234">
        <v>716</v>
      </c>
    </row>
    <row r="235" spans="1:4" x14ac:dyDescent="0.25">
      <c r="A235">
        <v>238</v>
      </c>
      <c r="B235">
        <v>2485.4499999999998</v>
      </c>
      <c r="C235">
        <v>2729</v>
      </c>
      <c r="D235">
        <v>680</v>
      </c>
    </row>
    <row r="236" spans="1:4" x14ac:dyDescent="0.25">
      <c r="A236">
        <v>239</v>
      </c>
      <c r="B236">
        <v>2204.08</v>
      </c>
      <c r="C236">
        <v>2772</v>
      </c>
      <c r="D236">
        <v>707</v>
      </c>
    </row>
    <row r="237" spans="1:4" x14ac:dyDescent="0.25">
      <c r="A237">
        <v>240</v>
      </c>
      <c r="B237">
        <v>2464.1</v>
      </c>
      <c r="C237">
        <v>2716</v>
      </c>
      <c r="D237">
        <v>708</v>
      </c>
    </row>
    <row r="238" spans="1:4" x14ac:dyDescent="0.25">
      <c r="A238">
        <v>241</v>
      </c>
      <c r="B238">
        <v>2013.23</v>
      </c>
      <c r="C238">
        <v>2821</v>
      </c>
      <c r="D238">
        <v>716</v>
      </c>
    </row>
    <row r="239" spans="1:4" x14ac:dyDescent="0.25">
      <c r="A239">
        <v>242</v>
      </c>
      <c r="B239">
        <v>2258.94</v>
      </c>
      <c r="C239">
        <v>2602</v>
      </c>
      <c r="D239">
        <v>687</v>
      </c>
    </row>
    <row r="240" spans="1:4" x14ac:dyDescent="0.25">
      <c r="A240">
        <v>243</v>
      </c>
      <c r="B240">
        <v>2222.39</v>
      </c>
      <c r="C240">
        <v>2596</v>
      </c>
      <c r="D240">
        <v>747</v>
      </c>
    </row>
    <row r="241" spans="1:4" x14ac:dyDescent="0.25">
      <c r="A241">
        <v>244</v>
      </c>
      <c r="B241">
        <v>2137.9</v>
      </c>
      <c r="C241">
        <v>2599</v>
      </c>
      <c r="D241">
        <v>698</v>
      </c>
    </row>
    <row r="242" spans="1:4" x14ac:dyDescent="0.25">
      <c r="A242">
        <v>245</v>
      </c>
      <c r="B242">
        <v>2123.8200000000002</v>
      </c>
      <c r="C242">
        <v>2722</v>
      </c>
      <c r="D242">
        <v>716</v>
      </c>
    </row>
    <row r="243" spans="1:4" x14ac:dyDescent="0.25">
      <c r="A243">
        <v>246</v>
      </c>
      <c r="B243">
        <v>2234.84</v>
      </c>
      <c r="C243">
        <v>2673</v>
      </c>
      <c r="D243">
        <v>693</v>
      </c>
    </row>
    <row r="244" spans="1:4" x14ac:dyDescent="0.25">
      <c r="A244">
        <v>247</v>
      </c>
      <c r="B244">
        <v>2287.3200000000002</v>
      </c>
      <c r="C244">
        <v>3007</v>
      </c>
      <c r="D244">
        <v>728</v>
      </c>
    </row>
    <row r="245" spans="1:4" x14ac:dyDescent="0.25">
      <c r="A245">
        <v>248</v>
      </c>
      <c r="B245">
        <v>2430.11</v>
      </c>
      <c r="C245">
        <v>2876</v>
      </c>
      <c r="D245">
        <v>706</v>
      </c>
    </row>
    <row r="246" spans="1:4" x14ac:dyDescent="0.25">
      <c r="A246">
        <v>249</v>
      </c>
      <c r="B246">
        <v>2458.6</v>
      </c>
      <c r="C246">
        <v>2877</v>
      </c>
      <c r="D246">
        <v>720</v>
      </c>
    </row>
    <row r="247" spans="1:4" x14ac:dyDescent="0.25">
      <c r="A247">
        <v>250</v>
      </c>
      <c r="B247">
        <v>2475.98</v>
      </c>
      <c r="C247">
        <v>3026</v>
      </c>
      <c r="D247">
        <v>733</v>
      </c>
    </row>
    <row r="248" spans="1:4" x14ac:dyDescent="0.25">
      <c r="A248">
        <v>251</v>
      </c>
      <c r="B248">
        <v>2529.46</v>
      </c>
      <c r="C248">
        <v>2984</v>
      </c>
      <c r="D248">
        <v>716</v>
      </c>
    </row>
    <row r="249" spans="1:4" x14ac:dyDescent="0.25">
      <c r="A249">
        <v>252</v>
      </c>
      <c r="B249">
        <v>2564.5500000000002</v>
      </c>
      <c r="C249">
        <v>3097</v>
      </c>
      <c r="D249">
        <v>774</v>
      </c>
    </row>
    <row r="250" spans="1:4" x14ac:dyDescent="0.25">
      <c r="A250">
        <v>253</v>
      </c>
      <c r="B250">
        <v>2220.86</v>
      </c>
      <c r="C250">
        <v>2921</v>
      </c>
      <c r="D250">
        <v>779</v>
      </c>
    </row>
    <row r="251" spans="1:4" x14ac:dyDescent="0.25">
      <c r="A251">
        <v>254</v>
      </c>
      <c r="B251">
        <v>2536.6</v>
      </c>
      <c r="C251">
        <v>3028</v>
      </c>
      <c r="D251">
        <v>752</v>
      </c>
    </row>
    <row r="252" spans="1:4" x14ac:dyDescent="0.25">
      <c r="A252">
        <v>255</v>
      </c>
      <c r="B252">
        <v>2444.4299999999998</v>
      </c>
      <c r="C252">
        <v>3101</v>
      </c>
      <c r="D252">
        <v>740</v>
      </c>
    </row>
    <row r="253" spans="1:4" x14ac:dyDescent="0.25">
      <c r="A253">
        <v>256</v>
      </c>
      <c r="B253">
        <v>2412.67</v>
      </c>
      <c r="C253">
        <v>2748</v>
      </c>
      <c r="D253">
        <v>702</v>
      </c>
    </row>
    <row r="254" spans="1:4" x14ac:dyDescent="0.25">
      <c r="A254">
        <v>257</v>
      </c>
      <c r="B254">
        <v>2418.89</v>
      </c>
      <c r="C254">
        <v>2548</v>
      </c>
      <c r="D254">
        <v>736</v>
      </c>
    </row>
    <row r="255" spans="1:4" x14ac:dyDescent="0.25">
      <c r="A255">
        <v>258</v>
      </c>
      <c r="B255">
        <v>2522.7199999999998</v>
      </c>
      <c r="C255">
        <v>2551</v>
      </c>
      <c r="D255">
        <v>747</v>
      </c>
    </row>
    <row r="256" spans="1:4" x14ac:dyDescent="0.25">
      <c r="A256">
        <v>259</v>
      </c>
      <c r="B256">
        <v>2282.85</v>
      </c>
      <c r="C256">
        <v>2648</v>
      </c>
      <c r="D256">
        <v>719</v>
      </c>
    </row>
    <row r="257" spans="1:4" x14ac:dyDescent="0.25">
      <c r="A257">
        <v>260</v>
      </c>
      <c r="B257">
        <v>2353.3200000000002</v>
      </c>
      <c r="C257">
        <v>2623</v>
      </c>
      <c r="D257">
        <v>782</v>
      </c>
    </row>
    <row r="258" spans="1:4" x14ac:dyDescent="0.25">
      <c r="A258">
        <v>261</v>
      </c>
      <c r="B258">
        <v>2558.54</v>
      </c>
      <c r="C258">
        <v>2786</v>
      </c>
      <c r="D258">
        <v>746</v>
      </c>
    </row>
    <row r="259" spans="1:4" x14ac:dyDescent="0.25">
      <c r="A259">
        <v>262</v>
      </c>
      <c r="B259">
        <v>2463.08</v>
      </c>
      <c r="C259">
        <v>2714</v>
      </c>
      <c r="D259">
        <v>757</v>
      </c>
    </row>
    <row r="260" spans="1:4" x14ac:dyDescent="0.25">
      <c r="A260">
        <v>263</v>
      </c>
      <c r="B260">
        <v>2284.77</v>
      </c>
      <c r="C260">
        <v>2726</v>
      </c>
      <c r="D260">
        <v>766</v>
      </c>
    </row>
    <row r="261" spans="1:4" x14ac:dyDescent="0.25">
      <c r="A261">
        <v>264</v>
      </c>
      <c r="B261">
        <v>2289.63</v>
      </c>
      <c r="C261">
        <v>2795</v>
      </c>
      <c r="D261">
        <v>731</v>
      </c>
    </row>
    <row r="262" spans="1:4" x14ac:dyDescent="0.25">
      <c r="A262">
        <v>265</v>
      </c>
      <c r="B262">
        <v>2572.4299999999998</v>
      </c>
      <c r="C262">
        <v>2772</v>
      </c>
      <c r="D262">
        <v>759</v>
      </c>
    </row>
    <row r="263" spans="1:4" x14ac:dyDescent="0.25">
      <c r="A263">
        <v>266</v>
      </c>
      <c r="B263">
        <v>2287.38</v>
      </c>
      <c r="C263">
        <v>2765</v>
      </c>
      <c r="D263">
        <v>728</v>
      </c>
    </row>
    <row r="264" spans="1:4" x14ac:dyDescent="0.25">
      <c r="A264">
        <v>267</v>
      </c>
      <c r="B264">
        <v>2451.25</v>
      </c>
      <c r="C264">
        <v>2851</v>
      </c>
      <c r="D264">
        <v>760</v>
      </c>
    </row>
    <row r="265" spans="1:4" x14ac:dyDescent="0.25">
      <c r="A265">
        <v>268</v>
      </c>
      <c r="B265">
        <v>2817.69</v>
      </c>
      <c r="C265">
        <v>2804</v>
      </c>
      <c r="D265">
        <v>747</v>
      </c>
    </row>
    <row r="266" spans="1:4" x14ac:dyDescent="0.25">
      <c r="A266">
        <v>269</v>
      </c>
      <c r="B266">
        <v>2481.39</v>
      </c>
      <c r="C266">
        <v>2844</v>
      </c>
      <c r="D266">
        <v>763</v>
      </c>
    </row>
    <row r="267" spans="1:4" x14ac:dyDescent="0.25">
      <c r="A267">
        <v>270</v>
      </c>
      <c r="B267">
        <v>2482.15</v>
      </c>
      <c r="C267">
        <v>2835</v>
      </c>
      <c r="D267">
        <v>783</v>
      </c>
    </row>
    <row r="268" spans="1:4" x14ac:dyDescent="0.25">
      <c r="A268">
        <v>271</v>
      </c>
      <c r="B268">
        <v>2430.7800000000002</v>
      </c>
      <c r="C268">
        <v>2744</v>
      </c>
      <c r="D268">
        <v>810</v>
      </c>
    </row>
    <row r="269" spans="1:4" x14ac:dyDescent="0.25">
      <c r="A269">
        <v>272</v>
      </c>
      <c r="B269">
        <v>2917.61</v>
      </c>
      <c r="C269">
        <v>3175</v>
      </c>
      <c r="D269">
        <v>782</v>
      </c>
    </row>
    <row r="270" spans="1:4" x14ac:dyDescent="0.25">
      <c r="A270">
        <v>273</v>
      </c>
      <c r="B270">
        <v>2400.04</v>
      </c>
      <c r="C270">
        <v>3297</v>
      </c>
      <c r="D270">
        <v>807</v>
      </c>
    </row>
    <row r="271" spans="1:4" x14ac:dyDescent="0.25">
      <c r="A271">
        <v>274</v>
      </c>
      <c r="B271">
        <v>2595.31</v>
      </c>
      <c r="C271">
        <v>3207</v>
      </c>
      <c r="D271">
        <v>764</v>
      </c>
    </row>
    <row r="272" spans="1:4" x14ac:dyDescent="0.25">
      <c r="A272">
        <v>275</v>
      </c>
      <c r="B272">
        <v>2669.73</v>
      </c>
      <c r="C272">
        <v>3026</v>
      </c>
      <c r="D272">
        <v>801</v>
      </c>
    </row>
    <row r="273" spans="1:4" x14ac:dyDescent="0.25">
      <c r="A273">
        <v>276</v>
      </c>
      <c r="B273">
        <v>2301.21</v>
      </c>
      <c r="C273">
        <v>3138</v>
      </c>
      <c r="D273">
        <v>801</v>
      </c>
    </row>
    <row r="274" spans="1:4" x14ac:dyDescent="0.25">
      <c r="A274">
        <v>277</v>
      </c>
      <c r="B274">
        <v>2540.15</v>
      </c>
      <c r="C274">
        <v>3234</v>
      </c>
      <c r="D274">
        <v>785</v>
      </c>
    </row>
    <row r="275" spans="1:4" x14ac:dyDescent="0.25">
      <c r="A275">
        <v>278</v>
      </c>
      <c r="B275">
        <v>2472.63</v>
      </c>
      <c r="C275">
        <v>3276</v>
      </c>
      <c r="D275">
        <v>793</v>
      </c>
    </row>
    <row r="276" spans="1:4" x14ac:dyDescent="0.25">
      <c r="A276">
        <v>279</v>
      </c>
      <c r="B276">
        <v>2574.08</v>
      </c>
      <c r="C276">
        <v>3226</v>
      </c>
      <c r="D276">
        <v>795</v>
      </c>
    </row>
    <row r="277" spans="1:4" x14ac:dyDescent="0.25">
      <c r="A277">
        <v>280</v>
      </c>
      <c r="B277">
        <v>2687.37</v>
      </c>
      <c r="C277">
        <v>3235</v>
      </c>
      <c r="D277">
        <v>840</v>
      </c>
    </row>
    <row r="278" spans="1:4" x14ac:dyDescent="0.25">
      <c r="A278">
        <v>281</v>
      </c>
      <c r="B278">
        <v>2605.2399999999998</v>
      </c>
      <c r="C278">
        <v>3365</v>
      </c>
      <c r="D278">
        <v>789</v>
      </c>
    </row>
    <row r="279" spans="1:4" x14ac:dyDescent="0.25">
      <c r="A279">
        <v>282</v>
      </c>
      <c r="B279">
        <v>2879</v>
      </c>
      <c r="C279">
        <v>3283</v>
      </c>
      <c r="D279">
        <v>836</v>
      </c>
    </row>
    <row r="280" spans="1:4" x14ac:dyDescent="0.25">
      <c r="A280">
        <v>283</v>
      </c>
      <c r="B280">
        <v>2592.25</v>
      </c>
      <c r="C280">
        <v>3516</v>
      </c>
      <c r="D280">
        <v>799</v>
      </c>
    </row>
    <row r="281" spans="1:4" x14ac:dyDescent="0.25">
      <c r="A281">
        <v>284</v>
      </c>
      <c r="B281">
        <v>2547.64</v>
      </c>
      <c r="C281">
        <v>3376</v>
      </c>
      <c r="D281">
        <v>816</v>
      </c>
    </row>
    <row r="282" spans="1:4" x14ac:dyDescent="0.25">
      <c r="A282">
        <v>285</v>
      </c>
      <c r="B282">
        <v>2569.23</v>
      </c>
      <c r="C282">
        <v>3471</v>
      </c>
      <c r="D282">
        <v>808</v>
      </c>
    </row>
    <row r="283" spans="1:4" x14ac:dyDescent="0.25">
      <c r="A283">
        <v>286</v>
      </c>
      <c r="B283">
        <v>2834.46</v>
      </c>
      <c r="C283">
        <v>3167</v>
      </c>
      <c r="D283">
        <v>839</v>
      </c>
    </row>
    <row r="284" spans="1:4" x14ac:dyDescent="0.25">
      <c r="A284">
        <v>287</v>
      </c>
      <c r="B284">
        <v>2753.92</v>
      </c>
      <c r="C284">
        <v>3229</v>
      </c>
      <c r="D284">
        <v>771</v>
      </c>
    </row>
    <row r="285" spans="1:4" x14ac:dyDescent="0.25">
      <c r="A285">
        <v>288</v>
      </c>
      <c r="B285">
        <v>2556</v>
      </c>
      <c r="C285">
        <v>3169</v>
      </c>
      <c r="D285">
        <v>828</v>
      </c>
    </row>
    <row r="286" spans="1:4" x14ac:dyDescent="0.25">
      <c r="A286">
        <v>289</v>
      </c>
      <c r="B286">
        <v>2393.2600000000002</v>
      </c>
      <c r="C286">
        <v>3199</v>
      </c>
      <c r="D286">
        <v>816</v>
      </c>
    </row>
    <row r="287" spans="1:4" x14ac:dyDescent="0.25">
      <c r="A287">
        <v>290</v>
      </c>
      <c r="B287">
        <v>2722.26</v>
      </c>
      <c r="C287">
        <v>3264</v>
      </c>
      <c r="D287">
        <v>822</v>
      </c>
    </row>
    <row r="288" spans="1:4" x14ac:dyDescent="0.25">
      <c r="A288">
        <v>291</v>
      </c>
      <c r="B288">
        <v>3078.58</v>
      </c>
      <c r="C288">
        <v>3361</v>
      </c>
      <c r="D288">
        <v>895</v>
      </c>
    </row>
    <row r="289" spans="1:4" x14ac:dyDescent="0.25">
      <c r="A289">
        <v>292</v>
      </c>
      <c r="B289">
        <v>2521.48</v>
      </c>
      <c r="C289">
        <v>3106</v>
      </c>
      <c r="D289">
        <v>818</v>
      </c>
    </row>
    <row r="290" spans="1:4" x14ac:dyDescent="0.25">
      <c r="A290">
        <v>293</v>
      </c>
      <c r="B290">
        <v>2631.87</v>
      </c>
      <c r="C290">
        <v>3408</v>
      </c>
      <c r="D290">
        <v>839</v>
      </c>
    </row>
    <row r="291" spans="1:4" x14ac:dyDescent="0.25">
      <c r="A291">
        <v>294</v>
      </c>
      <c r="B291">
        <v>3064.17</v>
      </c>
      <c r="C291">
        <v>3060</v>
      </c>
      <c r="D291">
        <v>834</v>
      </c>
    </row>
    <row r="292" spans="1:4" x14ac:dyDescent="0.25">
      <c r="A292">
        <v>295</v>
      </c>
      <c r="B292">
        <v>2777.14</v>
      </c>
      <c r="C292">
        <v>3198</v>
      </c>
      <c r="D292">
        <v>902</v>
      </c>
    </row>
    <row r="293" spans="1:4" x14ac:dyDescent="0.25">
      <c r="A293">
        <v>296</v>
      </c>
      <c r="B293">
        <v>2681.16</v>
      </c>
      <c r="C293">
        <v>3134</v>
      </c>
      <c r="D293">
        <v>887</v>
      </c>
    </row>
    <row r="294" spans="1:4" x14ac:dyDescent="0.25">
      <c r="A294">
        <v>297</v>
      </c>
      <c r="B294">
        <v>2811.52</v>
      </c>
      <c r="C294">
        <v>3349</v>
      </c>
      <c r="D294">
        <v>867</v>
      </c>
    </row>
    <row r="295" spans="1:4" x14ac:dyDescent="0.25">
      <c r="A295">
        <v>298</v>
      </c>
      <c r="B295">
        <v>2741.18</v>
      </c>
      <c r="C295">
        <v>3384</v>
      </c>
      <c r="D295">
        <v>909</v>
      </c>
    </row>
    <row r="296" spans="1:4" x14ac:dyDescent="0.25">
      <c r="A296">
        <v>299</v>
      </c>
      <c r="B296">
        <v>2865.39</v>
      </c>
      <c r="C296">
        <v>3440</v>
      </c>
      <c r="D296">
        <v>879</v>
      </c>
    </row>
    <row r="297" spans="1:4" x14ac:dyDescent="0.25">
      <c r="A297">
        <v>300</v>
      </c>
      <c r="B297">
        <v>2643.42</v>
      </c>
      <c r="C297">
        <v>3442</v>
      </c>
      <c r="D297">
        <v>868</v>
      </c>
    </row>
    <row r="298" spans="1:4" x14ac:dyDescent="0.25">
      <c r="A298">
        <v>301</v>
      </c>
      <c r="B298">
        <v>2822.81</v>
      </c>
      <c r="C298">
        <v>3454</v>
      </c>
      <c r="D298">
        <v>869</v>
      </c>
    </row>
    <row r="299" spans="1:4" x14ac:dyDescent="0.25">
      <c r="A299">
        <v>302</v>
      </c>
      <c r="B299">
        <v>2752.19</v>
      </c>
      <c r="C299">
        <v>3490</v>
      </c>
      <c r="D299">
        <v>839</v>
      </c>
    </row>
    <row r="300" spans="1:4" x14ac:dyDescent="0.25">
      <c r="A300">
        <v>303</v>
      </c>
      <c r="B300">
        <v>2858.62</v>
      </c>
      <c r="C300">
        <v>3401</v>
      </c>
      <c r="D300">
        <v>869</v>
      </c>
    </row>
    <row r="301" spans="1:4" x14ac:dyDescent="0.25">
      <c r="A301">
        <v>304</v>
      </c>
      <c r="B301">
        <v>3010.16</v>
      </c>
      <c r="C301">
        <v>3449</v>
      </c>
      <c r="D301">
        <v>822</v>
      </c>
    </row>
    <row r="302" spans="1:4" x14ac:dyDescent="0.25">
      <c r="A302">
        <v>305</v>
      </c>
      <c r="B302">
        <v>2933.78</v>
      </c>
      <c r="C302">
        <v>3619</v>
      </c>
      <c r="D302">
        <v>932</v>
      </c>
    </row>
    <row r="303" spans="1:4" x14ac:dyDescent="0.25">
      <c r="A303">
        <v>306</v>
      </c>
      <c r="B303">
        <v>3091.14</v>
      </c>
      <c r="C303">
        <v>3438</v>
      </c>
      <c r="D303">
        <v>870</v>
      </c>
    </row>
    <row r="304" spans="1:4" x14ac:dyDescent="0.25">
      <c r="A304">
        <v>307</v>
      </c>
      <c r="B304">
        <v>2751.9</v>
      </c>
      <c r="C304">
        <v>3249</v>
      </c>
      <c r="D304">
        <v>841</v>
      </c>
    </row>
    <row r="305" spans="1:4" x14ac:dyDescent="0.25">
      <c r="A305">
        <v>308</v>
      </c>
      <c r="B305">
        <v>3183.03</v>
      </c>
      <c r="C305">
        <v>3208</v>
      </c>
      <c r="D305">
        <v>864</v>
      </c>
    </row>
    <row r="306" spans="1:4" x14ac:dyDescent="0.25">
      <c r="A306">
        <v>309</v>
      </c>
      <c r="B306">
        <v>3072.94</v>
      </c>
      <c r="C306">
        <v>3321</v>
      </c>
      <c r="D306">
        <v>855</v>
      </c>
    </row>
    <row r="307" spans="1:4" x14ac:dyDescent="0.25">
      <c r="A307">
        <v>310</v>
      </c>
      <c r="B307">
        <v>3224.71</v>
      </c>
      <c r="C307">
        <v>3314</v>
      </c>
      <c r="D307">
        <v>894</v>
      </c>
    </row>
    <row r="308" spans="1:4" x14ac:dyDescent="0.25">
      <c r="A308">
        <v>311</v>
      </c>
      <c r="B308">
        <v>2974.56</v>
      </c>
      <c r="C308">
        <v>3611</v>
      </c>
      <c r="D308">
        <v>878</v>
      </c>
    </row>
    <row r="309" spans="1:4" x14ac:dyDescent="0.25">
      <c r="A309">
        <v>312</v>
      </c>
      <c r="B309">
        <v>2965.84</v>
      </c>
      <c r="C309">
        <v>3333</v>
      </c>
      <c r="D309">
        <v>900</v>
      </c>
    </row>
    <row r="310" spans="1:4" x14ac:dyDescent="0.25">
      <c r="A310">
        <v>313</v>
      </c>
      <c r="B310">
        <v>3271.92</v>
      </c>
      <c r="C310">
        <v>3433</v>
      </c>
      <c r="D310">
        <v>935</v>
      </c>
    </row>
    <row r="311" spans="1:4" x14ac:dyDescent="0.25">
      <c r="A311">
        <v>314</v>
      </c>
      <c r="B311">
        <v>3092.93</v>
      </c>
      <c r="C311">
        <v>3457</v>
      </c>
      <c r="D311">
        <v>912</v>
      </c>
    </row>
    <row r="312" spans="1:4" x14ac:dyDescent="0.25">
      <c r="A312">
        <v>315</v>
      </c>
      <c r="B312">
        <v>3115.81</v>
      </c>
      <c r="C312">
        <v>3435</v>
      </c>
      <c r="D312">
        <v>914</v>
      </c>
    </row>
    <row r="313" spans="1:4" x14ac:dyDescent="0.25">
      <c r="A313">
        <v>316</v>
      </c>
      <c r="B313">
        <v>3182.82</v>
      </c>
      <c r="C313">
        <v>3477</v>
      </c>
      <c r="D313">
        <v>936</v>
      </c>
    </row>
    <row r="314" spans="1:4" x14ac:dyDescent="0.25">
      <c r="A314">
        <v>317</v>
      </c>
      <c r="B314">
        <v>2873.77</v>
      </c>
      <c r="C314">
        <v>3489</v>
      </c>
      <c r="D314">
        <v>881</v>
      </c>
    </row>
    <row r="315" spans="1:4" x14ac:dyDescent="0.25">
      <c r="A315">
        <v>318</v>
      </c>
      <c r="B315">
        <v>3250.29</v>
      </c>
      <c r="C315">
        <v>3543</v>
      </c>
      <c r="D315">
        <v>895</v>
      </c>
    </row>
    <row r="316" spans="1:4" x14ac:dyDescent="0.25">
      <c r="A316">
        <v>319</v>
      </c>
      <c r="B316">
        <v>2951.92</v>
      </c>
      <c r="C316">
        <v>3561</v>
      </c>
      <c r="D316">
        <v>936</v>
      </c>
    </row>
    <row r="317" spans="1:4" x14ac:dyDescent="0.25">
      <c r="A317">
        <v>320</v>
      </c>
      <c r="B317">
        <v>2879.85</v>
      </c>
      <c r="C317">
        <v>3566</v>
      </c>
      <c r="D317">
        <v>886</v>
      </c>
    </row>
    <row r="318" spans="1:4" x14ac:dyDescent="0.25">
      <c r="A318">
        <v>321</v>
      </c>
      <c r="B318">
        <v>3176.29</v>
      </c>
      <c r="C318">
        <v>3282</v>
      </c>
      <c r="D318">
        <v>892</v>
      </c>
    </row>
    <row r="319" spans="1:4" x14ac:dyDescent="0.25">
      <c r="A319">
        <v>322</v>
      </c>
      <c r="B319">
        <v>2974.5</v>
      </c>
      <c r="C319">
        <v>3633</v>
      </c>
      <c r="D319">
        <v>902</v>
      </c>
    </row>
    <row r="320" spans="1:4" x14ac:dyDescent="0.25">
      <c r="A320">
        <v>323</v>
      </c>
      <c r="B320">
        <v>2970.25</v>
      </c>
      <c r="C320">
        <v>3744</v>
      </c>
      <c r="D320">
        <v>901</v>
      </c>
    </row>
    <row r="321" spans="1:4" x14ac:dyDescent="0.25">
      <c r="A321">
        <v>324</v>
      </c>
      <c r="B321">
        <v>3202.27</v>
      </c>
      <c r="C321">
        <v>3940</v>
      </c>
      <c r="D321">
        <v>908</v>
      </c>
    </row>
    <row r="322" spans="1:4" x14ac:dyDescent="0.25">
      <c r="A322">
        <v>325</v>
      </c>
      <c r="B322">
        <v>3054.17</v>
      </c>
      <c r="C322">
        <v>3726</v>
      </c>
      <c r="D322">
        <v>932</v>
      </c>
    </row>
    <row r="323" spans="1:4" x14ac:dyDescent="0.25">
      <c r="A323">
        <v>326</v>
      </c>
      <c r="B323">
        <v>3036.58</v>
      </c>
      <c r="C323">
        <v>3774</v>
      </c>
      <c r="D323">
        <v>914</v>
      </c>
    </row>
    <row r="324" spans="1:4" x14ac:dyDescent="0.25">
      <c r="A324">
        <v>327</v>
      </c>
      <c r="B324">
        <v>3025.15</v>
      </c>
      <c r="C324">
        <v>4031</v>
      </c>
      <c r="D324">
        <v>952</v>
      </c>
    </row>
    <row r="325" spans="1:4" x14ac:dyDescent="0.25">
      <c r="A325">
        <v>328</v>
      </c>
      <c r="B325">
        <v>3192.75</v>
      </c>
      <c r="C325">
        <v>4093</v>
      </c>
      <c r="D325">
        <v>981</v>
      </c>
    </row>
    <row r="326" spans="1:4" x14ac:dyDescent="0.25">
      <c r="A326">
        <v>329</v>
      </c>
      <c r="B326">
        <v>3093.83</v>
      </c>
      <c r="C326">
        <v>4023</v>
      </c>
      <c r="D326">
        <v>960</v>
      </c>
    </row>
    <row r="327" spans="1:4" x14ac:dyDescent="0.25">
      <c r="A327">
        <v>330</v>
      </c>
      <c r="B327">
        <v>3185.86</v>
      </c>
      <c r="C327">
        <v>3876</v>
      </c>
      <c r="D327">
        <v>1042</v>
      </c>
    </row>
    <row r="328" spans="1:4" x14ac:dyDescent="0.25">
      <c r="A328">
        <v>331</v>
      </c>
      <c r="B328">
        <v>3777.27</v>
      </c>
      <c r="C328">
        <v>4014</v>
      </c>
      <c r="D328">
        <v>959</v>
      </c>
    </row>
    <row r="329" spans="1:4" x14ac:dyDescent="0.25">
      <c r="A329">
        <v>332</v>
      </c>
      <c r="B329">
        <v>3178.37</v>
      </c>
      <c r="C329">
        <v>4184</v>
      </c>
      <c r="D329">
        <v>971</v>
      </c>
    </row>
    <row r="330" spans="1:4" x14ac:dyDescent="0.25">
      <c r="A330">
        <v>333</v>
      </c>
      <c r="B330">
        <v>3925.77</v>
      </c>
      <c r="C330">
        <v>4076</v>
      </c>
      <c r="D330">
        <v>859</v>
      </c>
    </row>
    <row r="331" spans="1:4" x14ac:dyDescent="0.25">
      <c r="A331">
        <v>334</v>
      </c>
      <c r="B331">
        <v>3078.22</v>
      </c>
      <c r="C331">
        <v>4167</v>
      </c>
      <c r="D331">
        <v>934</v>
      </c>
    </row>
    <row r="332" spans="1:4" x14ac:dyDescent="0.25">
      <c r="A332">
        <v>335</v>
      </c>
      <c r="B332">
        <v>3506.55</v>
      </c>
      <c r="C332">
        <v>3943</v>
      </c>
      <c r="D332">
        <v>1022</v>
      </c>
    </row>
    <row r="333" spans="1:4" x14ac:dyDescent="0.25">
      <c r="A333">
        <v>336</v>
      </c>
      <c r="B333">
        <v>3209.42</v>
      </c>
      <c r="C333">
        <v>3968</v>
      </c>
      <c r="D333">
        <v>947</v>
      </c>
    </row>
    <row r="334" spans="1:4" x14ac:dyDescent="0.25">
      <c r="A334">
        <v>337</v>
      </c>
      <c r="B334">
        <v>3225.51</v>
      </c>
      <c r="C334">
        <v>4147</v>
      </c>
      <c r="D334">
        <v>942</v>
      </c>
    </row>
    <row r="335" spans="1:4" x14ac:dyDescent="0.25">
      <c r="A335">
        <v>338</v>
      </c>
      <c r="B335">
        <v>3388.28</v>
      </c>
      <c r="C335">
        <v>4076</v>
      </c>
      <c r="D335">
        <v>953</v>
      </c>
    </row>
    <row r="336" spans="1:4" x14ac:dyDescent="0.25">
      <c r="A336">
        <v>339</v>
      </c>
      <c r="B336">
        <v>3035.15</v>
      </c>
      <c r="C336">
        <v>4145</v>
      </c>
      <c r="D336">
        <v>980</v>
      </c>
    </row>
    <row r="337" spans="1:4" x14ac:dyDescent="0.25">
      <c r="A337">
        <v>340</v>
      </c>
      <c r="B337">
        <v>3277.55</v>
      </c>
      <c r="C337">
        <v>4177</v>
      </c>
      <c r="D337">
        <v>950</v>
      </c>
    </row>
    <row r="338" spans="1:4" x14ac:dyDescent="0.25">
      <c r="A338">
        <v>341</v>
      </c>
      <c r="B338">
        <v>3196.5</v>
      </c>
      <c r="C338">
        <v>4375</v>
      </c>
      <c r="D338">
        <v>1013</v>
      </c>
    </row>
    <row r="339" spans="1:4" x14ac:dyDescent="0.25">
      <c r="A339">
        <v>342</v>
      </c>
      <c r="B339">
        <v>3359.48</v>
      </c>
      <c r="C339">
        <v>3900</v>
      </c>
      <c r="D339">
        <v>925</v>
      </c>
    </row>
    <row r="340" spans="1:4" x14ac:dyDescent="0.25">
      <c r="A340">
        <v>343</v>
      </c>
      <c r="B340">
        <v>3333.4</v>
      </c>
      <c r="C340">
        <v>4215</v>
      </c>
      <c r="D340">
        <v>921</v>
      </c>
    </row>
    <row r="341" spans="1:4" x14ac:dyDescent="0.25">
      <c r="A341">
        <v>344</v>
      </c>
      <c r="B341">
        <v>3589.48</v>
      </c>
      <c r="C341">
        <v>3935</v>
      </c>
      <c r="D341">
        <v>1063</v>
      </c>
    </row>
    <row r="342" spans="1:4" x14ac:dyDescent="0.25">
      <c r="A342">
        <v>345</v>
      </c>
      <c r="B342">
        <v>3212.76</v>
      </c>
      <c r="C342">
        <v>3947</v>
      </c>
      <c r="D342">
        <v>983</v>
      </c>
    </row>
    <row r="343" spans="1:4" x14ac:dyDescent="0.25">
      <c r="A343">
        <v>346</v>
      </c>
      <c r="B343">
        <v>3370.95</v>
      </c>
      <c r="C343">
        <v>3916</v>
      </c>
      <c r="D343">
        <v>1005</v>
      </c>
    </row>
    <row r="344" spans="1:4" x14ac:dyDescent="0.25">
      <c r="A344">
        <v>347</v>
      </c>
      <c r="B344">
        <v>3198.94</v>
      </c>
      <c r="C344">
        <v>4296</v>
      </c>
      <c r="D344">
        <v>991</v>
      </c>
    </row>
    <row r="345" spans="1:4" x14ac:dyDescent="0.25">
      <c r="A345">
        <v>348</v>
      </c>
      <c r="B345">
        <v>3715.5</v>
      </c>
      <c r="C345">
        <v>4361</v>
      </c>
      <c r="D345">
        <v>1040</v>
      </c>
    </row>
    <row r="346" spans="1:4" x14ac:dyDescent="0.25">
      <c r="A346">
        <v>349</v>
      </c>
      <c r="B346">
        <v>3255.36</v>
      </c>
      <c r="C346">
        <v>4343</v>
      </c>
      <c r="D346">
        <v>1029</v>
      </c>
    </row>
    <row r="347" spans="1:4" x14ac:dyDescent="0.25">
      <c r="A347">
        <v>350</v>
      </c>
      <c r="B347">
        <v>3227.9</v>
      </c>
      <c r="C347">
        <v>4275</v>
      </c>
      <c r="D347">
        <v>1039</v>
      </c>
    </row>
    <row r="348" spans="1:4" x14ac:dyDescent="0.25">
      <c r="A348">
        <v>351</v>
      </c>
      <c r="B348">
        <v>3463.52</v>
      </c>
      <c r="C348">
        <v>4284</v>
      </c>
      <c r="D348">
        <v>1027</v>
      </c>
    </row>
    <row r="349" spans="1:4" x14ac:dyDescent="0.25">
      <c r="A349">
        <v>352</v>
      </c>
      <c r="B349">
        <v>3379.1</v>
      </c>
      <c r="C349">
        <v>4448</v>
      </c>
      <c r="D349">
        <v>1019</v>
      </c>
    </row>
    <row r="350" spans="1:4" x14ac:dyDescent="0.25">
      <c r="A350">
        <v>353</v>
      </c>
      <c r="B350">
        <v>3214.65</v>
      </c>
      <c r="C350">
        <v>4382</v>
      </c>
      <c r="D350">
        <v>1011</v>
      </c>
    </row>
    <row r="351" spans="1:4" x14ac:dyDescent="0.25">
      <c r="A351">
        <v>354</v>
      </c>
      <c r="B351">
        <v>3295.89</v>
      </c>
      <c r="C351">
        <v>4367</v>
      </c>
      <c r="D351">
        <v>1019</v>
      </c>
    </row>
    <row r="352" spans="1:4" x14ac:dyDescent="0.25">
      <c r="A352">
        <v>355</v>
      </c>
      <c r="B352">
        <v>3580.45</v>
      </c>
      <c r="C352">
        <v>4522</v>
      </c>
      <c r="D352">
        <v>1004</v>
      </c>
    </row>
    <row r="353" spans="1:4" x14ac:dyDescent="0.25">
      <c r="A353">
        <v>356</v>
      </c>
      <c r="B353">
        <v>3388.84</v>
      </c>
      <c r="C353">
        <v>4142</v>
      </c>
      <c r="D353">
        <v>927</v>
      </c>
    </row>
    <row r="354" spans="1:4" x14ac:dyDescent="0.25">
      <c r="A354">
        <v>357</v>
      </c>
      <c r="B354">
        <v>3336.92</v>
      </c>
      <c r="C354">
        <v>3998</v>
      </c>
      <c r="D354">
        <v>983</v>
      </c>
    </row>
    <row r="355" spans="1:4" x14ac:dyDescent="0.25">
      <c r="A355">
        <v>358</v>
      </c>
      <c r="B355">
        <v>3402.11</v>
      </c>
      <c r="C355">
        <v>3964</v>
      </c>
      <c r="D355">
        <v>1069</v>
      </c>
    </row>
    <row r="356" spans="1:4" x14ac:dyDescent="0.25">
      <c r="A356">
        <v>359</v>
      </c>
      <c r="B356">
        <v>3549.1</v>
      </c>
      <c r="C356">
        <v>3907</v>
      </c>
      <c r="D356">
        <v>1066</v>
      </c>
    </row>
    <row r="357" spans="1:4" x14ac:dyDescent="0.25">
      <c r="A357">
        <v>360</v>
      </c>
      <c r="B357">
        <v>3677.07</v>
      </c>
      <c r="C357">
        <v>3928</v>
      </c>
      <c r="D357">
        <v>1037</v>
      </c>
    </row>
    <row r="358" spans="1:4" x14ac:dyDescent="0.25">
      <c r="A358">
        <v>361</v>
      </c>
      <c r="B358">
        <v>3795.75</v>
      </c>
      <c r="C358">
        <v>4471</v>
      </c>
      <c r="D358">
        <v>1079</v>
      </c>
    </row>
    <row r="359" spans="1:4" x14ac:dyDescent="0.25">
      <c r="A359">
        <v>362</v>
      </c>
      <c r="B359">
        <v>3536.42</v>
      </c>
      <c r="C359">
        <v>4202</v>
      </c>
      <c r="D359">
        <v>1001</v>
      </c>
    </row>
    <row r="360" spans="1:4" x14ac:dyDescent="0.25">
      <c r="A360">
        <v>363</v>
      </c>
      <c r="B360">
        <v>3988.91</v>
      </c>
      <c r="C360">
        <v>4351</v>
      </c>
      <c r="D360">
        <v>1101</v>
      </c>
    </row>
    <row r="361" spans="1:4" x14ac:dyDescent="0.25">
      <c r="A361">
        <v>364</v>
      </c>
      <c r="B361">
        <v>3687.3</v>
      </c>
      <c r="C361">
        <v>4206</v>
      </c>
      <c r="D361">
        <v>1034</v>
      </c>
    </row>
    <row r="362" spans="1:4" x14ac:dyDescent="0.25">
      <c r="A362">
        <v>365</v>
      </c>
      <c r="B362">
        <v>3463.98</v>
      </c>
      <c r="C362">
        <v>4212</v>
      </c>
      <c r="D362">
        <v>1103</v>
      </c>
    </row>
    <row r="363" spans="1:4" x14ac:dyDescent="0.25">
      <c r="A363">
        <v>366</v>
      </c>
      <c r="B363">
        <v>3626.08</v>
      </c>
      <c r="C363">
        <v>4201</v>
      </c>
      <c r="D363">
        <v>1131</v>
      </c>
    </row>
    <row r="364" spans="1:4" x14ac:dyDescent="0.25">
      <c r="A364">
        <v>367</v>
      </c>
      <c r="B364">
        <v>4072.37</v>
      </c>
      <c r="C364">
        <v>4265</v>
      </c>
      <c r="D364">
        <v>1101</v>
      </c>
    </row>
    <row r="365" spans="1:4" x14ac:dyDescent="0.25">
      <c r="A365">
        <v>368</v>
      </c>
      <c r="B365">
        <v>3298.8</v>
      </c>
      <c r="C365">
        <v>4396</v>
      </c>
      <c r="D365">
        <v>1078</v>
      </c>
    </row>
    <row r="366" spans="1:4" x14ac:dyDescent="0.25">
      <c r="A366">
        <v>369</v>
      </c>
      <c r="B366">
        <v>3552.75</v>
      </c>
      <c r="C366">
        <v>4325</v>
      </c>
      <c r="D366">
        <v>1089</v>
      </c>
    </row>
    <row r="367" spans="1:4" x14ac:dyDescent="0.25">
      <c r="A367">
        <v>370</v>
      </c>
      <c r="B367">
        <v>3867.3</v>
      </c>
      <c r="C367">
        <v>4370</v>
      </c>
      <c r="D367">
        <v>1037</v>
      </c>
    </row>
    <row r="368" spans="1:4" x14ac:dyDescent="0.25">
      <c r="A368">
        <v>371</v>
      </c>
      <c r="B368">
        <v>3755.47</v>
      </c>
      <c r="C368">
        <v>4342</v>
      </c>
      <c r="D368">
        <v>1085</v>
      </c>
    </row>
    <row r="369" spans="1:4" x14ac:dyDescent="0.25">
      <c r="A369">
        <v>372</v>
      </c>
      <c r="B369">
        <v>3862.28</v>
      </c>
      <c r="C369">
        <v>4800</v>
      </c>
      <c r="D369">
        <v>1048</v>
      </c>
    </row>
    <row r="370" spans="1:4" x14ac:dyDescent="0.25">
      <c r="A370">
        <v>373</v>
      </c>
      <c r="B370">
        <v>4118.55</v>
      </c>
      <c r="C370">
        <v>4663</v>
      </c>
      <c r="D370">
        <v>1141</v>
      </c>
    </row>
    <row r="371" spans="1:4" x14ac:dyDescent="0.25">
      <c r="A371">
        <v>374</v>
      </c>
      <c r="B371">
        <v>3409.77</v>
      </c>
      <c r="C371">
        <v>4925</v>
      </c>
      <c r="D371">
        <v>1101</v>
      </c>
    </row>
    <row r="372" spans="1:4" x14ac:dyDescent="0.25">
      <c r="A372">
        <v>375</v>
      </c>
      <c r="B372">
        <v>3734.73</v>
      </c>
      <c r="C372">
        <v>4860</v>
      </c>
      <c r="D372">
        <v>1036</v>
      </c>
    </row>
    <row r="373" spans="1:4" x14ac:dyDescent="0.25">
      <c r="A373">
        <v>376</v>
      </c>
      <c r="B373">
        <v>3798.85</v>
      </c>
      <c r="C373">
        <v>4870</v>
      </c>
      <c r="D373">
        <v>1073</v>
      </c>
    </row>
    <row r="374" spans="1:4" x14ac:dyDescent="0.25">
      <c r="A374">
        <v>377</v>
      </c>
      <c r="B374">
        <v>3818.84</v>
      </c>
      <c r="C374">
        <v>4860</v>
      </c>
      <c r="D374">
        <v>1076</v>
      </c>
    </row>
    <row r="375" spans="1:4" x14ac:dyDescent="0.25">
      <c r="A375">
        <v>378</v>
      </c>
      <c r="B375">
        <v>3571.2</v>
      </c>
      <c r="C375">
        <v>4907</v>
      </c>
      <c r="D375">
        <v>1154</v>
      </c>
    </row>
    <row r="376" spans="1:4" x14ac:dyDescent="0.25">
      <c r="A376">
        <v>379</v>
      </c>
      <c r="B376">
        <v>3652.56</v>
      </c>
      <c r="C376">
        <v>4766</v>
      </c>
      <c r="D376">
        <v>1089</v>
      </c>
    </row>
    <row r="377" spans="1:4" x14ac:dyDescent="0.25">
      <c r="A377">
        <v>380</v>
      </c>
      <c r="B377">
        <v>4316.2299999999996</v>
      </c>
      <c r="C377">
        <v>5035</v>
      </c>
      <c r="D377">
        <v>1095</v>
      </c>
    </row>
    <row r="378" spans="1:4" x14ac:dyDescent="0.25">
      <c r="A378">
        <v>381</v>
      </c>
      <c r="B378">
        <v>3833.93</v>
      </c>
      <c r="C378">
        <v>4962</v>
      </c>
      <c r="D378">
        <v>1033</v>
      </c>
    </row>
    <row r="379" spans="1:4" x14ac:dyDescent="0.25">
      <c r="A379">
        <v>382</v>
      </c>
      <c r="B379">
        <v>3708.42</v>
      </c>
      <c r="C379">
        <v>5126</v>
      </c>
      <c r="D379">
        <v>1122</v>
      </c>
    </row>
    <row r="380" spans="1:4" x14ac:dyDescent="0.25">
      <c r="A380">
        <v>383</v>
      </c>
      <c r="B380">
        <v>3780.96</v>
      </c>
      <c r="C380">
        <v>5231</v>
      </c>
      <c r="D380">
        <v>1094</v>
      </c>
    </row>
    <row r="381" spans="1:4" x14ac:dyDescent="0.25">
      <c r="A381">
        <v>384</v>
      </c>
      <c r="B381">
        <v>3795.57</v>
      </c>
      <c r="C381">
        <v>4973</v>
      </c>
      <c r="D381">
        <v>1068</v>
      </c>
    </row>
    <row r="382" spans="1:4" x14ac:dyDescent="0.25">
      <c r="A382">
        <v>385</v>
      </c>
      <c r="B382">
        <v>4491.82</v>
      </c>
      <c r="C382">
        <v>5127</v>
      </c>
      <c r="D382">
        <v>1198</v>
      </c>
    </row>
    <row r="383" spans="1:4" x14ac:dyDescent="0.25">
      <c r="A383">
        <v>386</v>
      </c>
      <c r="B383">
        <v>4235.59</v>
      </c>
      <c r="C383">
        <v>5184</v>
      </c>
      <c r="D383">
        <v>1153</v>
      </c>
    </row>
    <row r="384" spans="1:4" x14ac:dyDescent="0.25">
      <c r="A384">
        <v>387</v>
      </c>
      <c r="B384">
        <v>4002.3</v>
      </c>
      <c r="C384">
        <v>4919</v>
      </c>
      <c r="D384">
        <v>1137</v>
      </c>
    </row>
    <row r="385" spans="1:4" x14ac:dyDescent="0.25">
      <c r="A385">
        <v>388</v>
      </c>
      <c r="B385">
        <v>3624.56</v>
      </c>
      <c r="C385">
        <v>5311</v>
      </c>
      <c r="D385">
        <v>1152</v>
      </c>
    </row>
    <row r="386" spans="1:4" x14ac:dyDescent="0.25">
      <c r="A386">
        <v>389</v>
      </c>
      <c r="B386">
        <v>3938.98</v>
      </c>
      <c r="C386">
        <v>5213</v>
      </c>
      <c r="D386">
        <v>1111</v>
      </c>
    </row>
    <row r="387" spans="1:4" x14ac:dyDescent="0.25">
      <c r="A387">
        <v>390</v>
      </c>
      <c r="B387">
        <v>4036.61</v>
      </c>
      <c r="C387">
        <v>5149</v>
      </c>
      <c r="D387">
        <v>1068</v>
      </c>
    </row>
    <row r="388" spans="1:4" x14ac:dyDescent="0.25">
      <c r="A388">
        <v>391</v>
      </c>
      <c r="B388">
        <v>4414.8</v>
      </c>
      <c r="C388">
        <v>5175</v>
      </c>
      <c r="D388">
        <v>1109</v>
      </c>
    </row>
    <row r="389" spans="1:4" x14ac:dyDescent="0.25">
      <c r="A389">
        <v>392</v>
      </c>
      <c r="B389">
        <v>3859.46</v>
      </c>
      <c r="C389">
        <v>5034</v>
      </c>
      <c r="D389">
        <v>1217</v>
      </c>
    </row>
    <row r="390" spans="1:4" x14ac:dyDescent="0.25">
      <c r="A390">
        <v>393</v>
      </c>
      <c r="B390">
        <v>3879.93</v>
      </c>
      <c r="C390">
        <v>4857</v>
      </c>
      <c r="D390">
        <v>1096</v>
      </c>
    </row>
    <row r="391" spans="1:4" x14ac:dyDescent="0.25">
      <c r="A391">
        <v>394</v>
      </c>
      <c r="B391">
        <v>3782.03</v>
      </c>
      <c r="C391">
        <v>4772</v>
      </c>
      <c r="D391">
        <v>1170</v>
      </c>
    </row>
    <row r="392" spans="1:4" x14ac:dyDescent="0.25">
      <c r="A392">
        <v>395</v>
      </c>
      <c r="B392">
        <v>4463.07</v>
      </c>
      <c r="C392">
        <v>4756</v>
      </c>
      <c r="D392">
        <v>1110</v>
      </c>
    </row>
    <row r="393" spans="1:4" x14ac:dyDescent="0.25">
      <c r="A393">
        <v>396</v>
      </c>
      <c r="B393">
        <v>4248.95</v>
      </c>
      <c r="C393">
        <v>4752</v>
      </c>
      <c r="D393">
        <v>1169</v>
      </c>
    </row>
    <row r="394" spans="1:4" x14ac:dyDescent="0.25">
      <c r="A394">
        <v>397</v>
      </c>
      <c r="B394">
        <v>3880.83</v>
      </c>
      <c r="C394">
        <v>5309</v>
      </c>
      <c r="D394">
        <v>1145</v>
      </c>
    </row>
    <row r="395" spans="1:4" x14ac:dyDescent="0.25">
      <c r="A395">
        <v>398</v>
      </c>
      <c r="B395">
        <v>3721.84</v>
      </c>
      <c r="C395">
        <v>5285</v>
      </c>
      <c r="D395">
        <v>1218</v>
      </c>
    </row>
    <row r="396" spans="1:4" x14ac:dyDescent="0.25">
      <c r="A396">
        <v>399</v>
      </c>
      <c r="B396">
        <v>4200.4399999999996</v>
      </c>
      <c r="C396">
        <v>5320</v>
      </c>
      <c r="D396">
        <v>1128</v>
      </c>
    </row>
    <row r="397" spans="1:4" x14ac:dyDescent="0.25">
      <c r="A397">
        <v>400</v>
      </c>
      <c r="B397">
        <v>4139.5</v>
      </c>
      <c r="C397">
        <v>5418</v>
      </c>
      <c r="D397">
        <v>1156</v>
      </c>
    </row>
    <row r="398" spans="1:4" x14ac:dyDescent="0.25">
      <c r="A398">
        <v>401</v>
      </c>
      <c r="B398">
        <v>4272.18</v>
      </c>
      <c r="C398">
        <v>5328</v>
      </c>
      <c r="D398">
        <v>1213</v>
      </c>
    </row>
    <row r="399" spans="1:4" x14ac:dyDescent="0.25">
      <c r="A399">
        <v>402</v>
      </c>
      <c r="B399">
        <v>4136.16</v>
      </c>
      <c r="C399">
        <v>5715</v>
      </c>
      <c r="D399">
        <v>1190</v>
      </c>
    </row>
    <row r="400" spans="1:4" x14ac:dyDescent="0.25">
      <c r="A400">
        <v>403</v>
      </c>
      <c r="B400">
        <v>3840.33</v>
      </c>
      <c r="C400">
        <v>5582</v>
      </c>
      <c r="D400">
        <v>1222</v>
      </c>
    </row>
    <row r="401" spans="1:4" x14ac:dyDescent="0.25">
      <c r="A401">
        <v>404</v>
      </c>
      <c r="B401">
        <v>4315.3</v>
      </c>
      <c r="C401">
        <v>5402</v>
      </c>
      <c r="D401">
        <v>1215</v>
      </c>
    </row>
    <row r="402" spans="1:4" x14ac:dyDescent="0.25">
      <c r="A402">
        <v>405</v>
      </c>
      <c r="B402">
        <v>3794.4</v>
      </c>
      <c r="C402">
        <v>5572</v>
      </c>
      <c r="D402">
        <v>1131</v>
      </c>
    </row>
    <row r="403" spans="1:4" x14ac:dyDescent="0.25">
      <c r="A403">
        <v>406</v>
      </c>
      <c r="B403">
        <v>4039.44</v>
      </c>
      <c r="C403">
        <v>5115</v>
      </c>
      <c r="D403">
        <v>1124</v>
      </c>
    </row>
    <row r="404" spans="1:4" x14ac:dyDescent="0.25">
      <c r="A404">
        <v>407</v>
      </c>
      <c r="B404">
        <v>4049.39</v>
      </c>
      <c r="C404">
        <v>4698</v>
      </c>
      <c r="D404">
        <v>1207</v>
      </c>
    </row>
    <row r="405" spans="1:4" x14ac:dyDescent="0.25">
      <c r="A405">
        <v>408</v>
      </c>
      <c r="B405">
        <v>3893.3</v>
      </c>
      <c r="C405">
        <v>4703</v>
      </c>
      <c r="D405">
        <v>1129</v>
      </c>
    </row>
    <row r="406" spans="1:4" x14ac:dyDescent="0.25">
      <c r="A406">
        <v>409</v>
      </c>
      <c r="B406">
        <v>4080.84</v>
      </c>
      <c r="C406">
        <v>4610</v>
      </c>
      <c r="D406">
        <v>1218</v>
      </c>
    </row>
    <row r="407" spans="1:4" x14ac:dyDescent="0.25">
      <c r="A407">
        <v>410</v>
      </c>
      <c r="B407">
        <v>4424.1499999999996</v>
      </c>
      <c r="C407">
        <v>4746</v>
      </c>
      <c r="D407">
        <v>1187</v>
      </c>
    </row>
    <row r="408" spans="1:4" x14ac:dyDescent="0.25">
      <c r="A408">
        <v>411</v>
      </c>
      <c r="B408">
        <v>4177.13</v>
      </c>
      <c r="C408">
        <v>5237</v>
      </c>
      <c r="D408">
        <v>1175</v>
      </c>
    </row>
    <row r="409" spans="1:4" x14ac:dyDescent="0.25">
      <c r="A409">
        <v>412</v>
      </c>
      <c r="B409">
        <v>4046.2</v>
      </c>
      <c r="C409">
        <v>4771</v>
      </c>
      <c r="D409">
        <v>1228</v>
      </c>
    </row>
    <row r="410" spans="1:4" x14ac:dyDescent="0.25">
      <c r="A410">
        <v>413</v>
      </c>
      <c r="B410">
        <v>4022.65</v>
      </c>
      <c r="C410">
        <v>4775</v>
      </c>
      <c r="D410">
        <v>1177</v>
      </c>
    </row>
    <row r="411" spans="1:4" x14ac:dyDescent="0.25">
      <c r="A411">
        <v>414</v>
      </c>
      <c r="B411">
        <v>4759.8999999999996</v>
      </c>
      <c r="C411">
        <v>4718</v>
      </c>
      <c r="D411">
        <v>1168</v>
      </c>
    </row>
    <row r="412" spans="1:4" x14ac:dyDescent="0.25">
      <c r="A412">
        <v>415</v>
      </c>
      <c r="B412">
        <v>4173.8500000000004</v>
      </c>
      <c r="C412">
        <v>4910</v>
      </c>
      <c r="D412">
        <v>1162</v>
      </c>
    </row>
    <row r="413" spans="1:4" x14ac:dyDescent="0.25">
      <c r="A413">
        <v>416</v>
      </c>
      <c r="B413">
        <v>3888.89</v>
      </c>
      <c r="C413">
        <v>5093</v>
      </c>
      <c r="D413">
        <v>1185</v>
      </c>
    </row>
    <row r="414" spans="1:4" x14ac:dyDescent="0.25">
      <c r="A414">
        <v>417</v>
      </c>
      <c r="B414">
        <v>4524.09</v>
      </c>
      <c r="C414">
        <v>5135</v>
      </c>
      <c r="D414">
        <v>1187</v>
      </c>
    </row>
    <row r="415" spans="1:4" x14ac:dyDescent="0.25">
      <c r="A415">
        <v>418</v>
      </c>
      <c r="B415">
        <v>4387.13</v>
      </c>
      <c r="C415">
        <v>5034</v>
      </c>
      <c r="D415">
        <v>1156</v>
      </c>
    </row>
    <row r="416" spans="1:4" x14ac:dyDescent="0.25">
      <c r="A416">
        <v>419</v>
      </c>
      <c r="B416">
        <v>4823.1499999999996</v>
      </c>
      <c r="C416">
        <v>4992</v>
      </c>
      <c r="D416">
        <v>1297</v>
      </c>
    </row>
    <row r="417" spans="1:4" x14ac:dyDescent="0.25">
      <c r="A417">
        <v>420</v>
      </c>
      <c r="B417">
        <v>3913.53</v>
      </c>
      <c r="C417">
        <v>5104</v>
      </c>
      <c r="D417">
        <v>1202</v>
      </c>
    </row>
    <row r="418" spans="1:4" x14ac:dyDescent="0.25">
      <c r="A418">
        <v>421</v>
      </c>
      <c r="B418">
        <v>4241.3999999999996</v>
      </c>
      <c r="C418">
        <v>4437</v>
      </c>
      <c r="D418">
        <v>1225</v>
      </c>
    </row>
    <row r="419" spans="1:4" x14ac:dyDescent="0.25">
      <c r="A419">
        <v>422</v>
      </c>
      <c r="B419">
        <v>4039.71</v>
      </c>
      <c r="C419">
        <v>5324</v>
      </c>
      <c r="D419">
        <v>1221</v>
      </c>
    </row>
    <row r="420" spans="1:4" x14ac:dyDescent="0.25">
      <c r="A420">
        <v>423</v>
      </c>
      <c r="B420">
        <v>4437.91</v>
      </c>
      <c r="C420">
        <v>5436</v>
      </c>
      <c r="D420">
        <v>1249</v>
      </c>
    </row>
    <row r="421" spans="1:4" x14ac:dyDescent="0.25">
      <c r="A421">
        <v>424</v>
      </c>
      <c r="B421">
        <v>4365.2299999999996</v>
      </c>
      <c r="C421">
        <v>5612</v>
      </c>
      <c r="D421">
        <v>1220</v>
      </c>
    </row>
    <row r="422" spans="1:4" x14ac:dyDescent="0.25">
      <c r="A422">
        <v>425</v>
      </c>
      <c r="B422">
        <v>4663.26</v>
      </c>
      <c r="C422">
        <v>5511</v>
      </c>
      <c r="D422">
        <v>1182</v>
      </c>
    </row>
    <row r="423" spans="1:4" x14ac:dyDescent="0.25">
      <c r="A423">
        <v>426</v>
      </c>
      <c r="B423">
        <v>4254.33</v>
      </c>
      <c r="C423">
        <v>5526</v>
      </c>
      <c r="D423">
        <v>1192</v>
      </c>
    </row>
    <row r="424" spans="1:4" x14ac:dyDescent="0.25">
      <c r="A424">
        <v>427</v>
      </c>
      <c r="B424">
        <v>4448.76</v>
      </c>
      <c r="C424">
        <v>5824</v>
      </c>
      <c r="D424">
        <v>1222</v>
      </c>
    </row>
    <row r="425" spans="1:4" x14ac:dyDescent="0.25">
      <c r="A425">
        <v>428</v>
      </c>
      <c r="B425">
        <v>4551.53</v>
      </c>
      <c r="C425">
        <v>5880</v>
      </c>
      <c r="D425">
        <v>1208</v>
      </c>
    </row>
    <row r="426" spans="1:4" x14ac:dyDescent="0.25">
      <c r="A426">
        <v>429</v>
      </c>
      <c r="B426">
        <v>4399.74</v>
      </c>
      <c r="C426">
        <v>5840</v>
      </c>
      <c r="D426">
        <v>1245</v>
      </c>
    </row>
    <row r="427" spans="1:4" x14ac:dyDescent="0.25">
      <c r="A427">
        <v>430</v>
      </c>
      <c r="B427">
        <v>4536.2</v>
      </c>
      <c r="C427">
        <v>5680</v>
      </c>
      <c r="D427">
        <v>1226</v>
      </c>
    </row>
    <row r="428" spans="1:4" x14ac:dyDescent="0.25">
      <c r="A428">
        <v>431</v>
      </c>
      <c r="B428">
        <v>4173.76</v>
      </c>
      <c r="C428">
        <v>5812</v>
      </c>
      <c r="D428">
        <v>1188</v>
      </c>
    </row>
    <row r="429" spans="1:4" x14ac:dyDescent="0.25">
      <c r="A429">
        <v>432</v>
      </c>
      <c r="B429">
        <v>4308.3599999999997</v>
      </c>
      <c r="C429">
        <v>5910</v>
      </c>
      <c r="D429">
        <v>1324</v>
      </c>
    </row>
    <row r="430" spans="1:4" x14ac:dyDescent="0.25">
      <c r="A430">
        <v>433</v>
      </c>
      <c r="B430">
        <v>4541.2299999999996</v>
      </c>
      <c r="C430">
        <v>5970</v>
      </c>
      <c r="D430">
        <v>1189</v>
      </c>
    </row>
    <row r="431" spans="1:4" x14ac:dyDescent="0.25">
      <c r="A431">
        <v>434</v>
      </c>
      <c r="B431">
        <v>4397.1000000000004</v>
      </c>
      <c r="C431">
        <v>5859</v>
      </c>
      <c r="D431">
        <v>1237</v>
      </c>
    </row>
    <row r="432" spans="1:4" x14ac:dyDescent="0.25">
      <c r="A432">
        <v>435</v>
      </c>
      <c r="B432">
        <v>4437.3500000000004</v>
      </c>
      <c r="C432">
        <v>5805</v>
      </c>
      <c r="D432">
        <v>1230</v>
      </c>
    </row>
    <row r="433" spans="1:4" x14ac:dyDescent="0.25">
      <c r="A433">
        <v>436</v>
      </c>
      <c r="B433">
        <v>4312.96</v>
      </c>
      <c r="C433">
        <v>5849</v>
      </c>
      <c r="D433">
        <v>1216</v>
      </c>
    </row>
    <row r="434" spans="1:4" x14ac:dyDescent="0.25">
      <c r="A434">
        <v>437</v>
      </c>
      <c r="B434">
        <v>4242.8900000000003</v>
      </c>
      <c r="C434">
        <v>5928</v>
      </c>
      <c r="D434">
        <v>1277</v>
      </c>
    </row>
    <row r="435" spans="1:4" x14ac:dyDescent="0.25">
      <c r="A435">
        <v>438</v>
      </c>
      <c r="B435">
        <v>4567.6000000000004</v>
      </c>
      <c r="C435">
        <v>5946</v>
      </c>
      <c r="D435">
        <v>1287</v>
      </c>
    </row>
    <row r="436" spans="1:4" x14ac:dyDescent="0.25">
      <c r="A436">
        <v>439</v>
      </c>
      <c r="B436">
        <v>4412.4399999999996</v>
      </c>
      <c r="C436">
        <v>6213</v>
      </c>
      <c r="D436">
        <v>1256</v>
      </c>
    </row>
    <row r="437" spans="1:4" x14ac:dyDescent="0.25">
      <c r="A437">
        <v>440</v>
      </c>
      <c r="B437">
        <v>4601.04</v>
      </c>
      <c r="C437">
        <v>5968</v>
      </c>
      <c r="D437">
        <v>1243</v>
      </c>
    </row>
    <row r="438" spans="1:4" x14ac:dyDescent="0.25">
      <c r="A438">
        <v>441</v>
      </c>
      <c r="B438">
        <v>4686.63</v>
      </c>
      <c r="C438">
        <v>6110</v>
      </c>
      <c r="D438">
        <v>1259</v>
      </c>
    </row>
    <row r="439" spans="1:4" x14ac:dyDescent="0.25">
      <c r="A439">
        <v>442</v>
      </c>
      <c r="B439">
        <v>4816.6499999999996</v>
      </c>
      <c r="C439">
        <v>5560</v>
      </c>
      <c r="D439">
        <v>1297</v>
      </c>
    </row>
    <row r="440" spans="1:4" x14ac:dyDescent="0.25">
      <c r="A440">
        <v>443</v>
      </c>
      <c r="B440">
        <v>4816.58</v>
      </c>
      <c r="C440">
        <v>5415</v>
      </c>
      <c r="D440">
        <v>1282</v>
      </c>
    </row>
    <row r="441" spans="1:4" x14ac:dyDescent="0.25">
      <c r="A441">
        <v>444</v>
      </c>
      <c r="B441">
        <v>4516.26</v>
      </c>
      <c r="C441">
        <v>5527</v>
      </c>
      <c r="D441">
        <v>1270</v>
      </c>
    </row>
    <row r="442" spans="1:4" x14ac:dyDescent="0.25">
      <c r="A442">
        <v>445</v>
      </c>
      <c r="B442">
        <v>4418.97</v>
      </c>
      <c r="C442">
        <v>6147</v>
      </c>
      <c r="D442">
        <v>1370</v>
      </c>
    </row>
    <row r="443" spans="1:4" x14ac:dyDescent="0.25">
      <c r="A443">
        <v>446</v>
      </c>
      <c r="B443">
        <v>4594.24</v>
      </c>
      <c r="C443">
        <v>5540</v>
      </c>
      <c r="D443">
        <v>1291</v>
      </c>
    </row>
    <row r="444" spans="1:4" x14ac:dyDescent="0.25">
      <c r="A444">
        <v>447</v>
      </c>
      <c r="B444">
        <v>4605.42</v>
      </c>
      <c r="C444">
        <v>6149</v>
      </c>
      <c r="D444">
        <v>1242</v>
      </c>
    </row>
    <row r="445" spans="1:4" x14ac:dyDescent="0.25">
      <c r="A445">
        <v>448</v>
      </c>
      <c r="B445">
        <v>5625.18</v>
      </c>
      <c r="C445">
        <v>6215</v>
      </c>
      <c r="D445">
        <v>1316</v>
      </c>
    </row>
    <row r="446" spans="1:4" x14ac:dyDescent="0.25">
      <c r="A446">
        <v>449</v>
      </c>
      <c r="B446">
        <v>5141.13</v>
      </c>
      <c r="C446">
        <v>6070</v>
      </c>
      <c r="D446">
        <v>1348</v>
      </c>
    </row>
    <row r="447" spans="1:4" x14ac:dyDescent="0.25">
      <c r="A447">
        <v>450</v>
      </c>
      <c r="B447">
        <v>4520.3100000000004</v>
      </c>
      <c r="C447">
        <v>6262</v>
      </c>
      <c r="D447">
        <v>1257</v>
      </c>
    </row>
    <row r="448" spans="1:4" x14ac:dyDescent="0.25">
      <c r="A448">
        <v>451</v>
      </c>
      <c r="B448">
        <v>4853.7</v>
      </c>
      <c r="C448">
        <v>6087</v>
      </c>
      <c r="D448">
        <v>1257</v>
      </c>
    </row>
    <row r="449" spans="1:4" x14ac:dyDescent="0.25">
      <c r="A449">
        <v>452</v>
      </c>
      <c r="B449">
        <v>4538.45</v>
      </c>
      <c r="C449">
        <v>6214</v>
      </c>
      <c r="D449">
        <v>1304</v>
      </c>
    </row>
    <row r="450" spans="1:4" x14ac:dyDescent="0.25">
      <c r="A450">
        <v>453</v>
      </c>
      <c r="B450">
        <v>5307.77</v>
      </c>
      <c r="C450">
        <v>6659</v>
      </c>
      <c r="D450">
        <v>1297</v>
      </c>
    </row>
    <row r="451" spans="1:4" x14ac:dyDescent="0.25">
      <c r="A451">
        <v>454</v>
      </c>
      <c r="B451">
        <v>4784.9399999999996</v>
      </c>
      <c r="C451">
        <v>6175</v>
      </c>
      <c r="D451">
        <v>1394</v>
      </c>
    </row>
    <row r="452" spans="1:4" x14ac:dyDescent="0.25">
      <c r="A452">
        <v>455</v>
      </c>
      <c r="B452">
        <v>4734.6099999999997</v>
      </c>
      <c r="C452">
        <v>6305</v>
      </c>
      <c r="D452">
        <v>1324</v>
      </c>
    </row>
    <row r="453" spans="1:4" x14ac:dyDescent="0.25">
      <c r="A453">
        <v>456</v>
      </c>
      <c r="B453">
        <v>5082.42</v>
      </c>
      <c r="C453">
        <v>6083</v>
      </c>
      <c r="D453">
        <v>1398</v>
      </c>
    </row>
    <row r="454" spans="1:4" x14ac:dyDescent="0.25">
      <c r="A454">
        <v>457</v>
      </c>
      <c r="B454">
        <v>4904.67</v>
      </c>
      <c r="C454">
        <v>5358</v>
      </c>
      <c r="D454">
        <v>1342</v>
      </c>
    </row>
    <row r="455" spans="1:4" x14ac:dyDescent="0.25">
      <c r="A455">
        <v>458</v>
      </c>
      <c r="B455">
        <v>4433.6099999999997</v>
      </c>
      <c r="C455">
        <v>5815</v>
      </c>
      <c r="D455">
        <v>1340</v>
      </c>
    </row>
    <row r="456" spans="1:4" x14ac:dyDescent="0.25">
      <c r="A456">
        <v>459</v>
      </c>
      <c r="B456">
        <v>4618.01</v>
      </c>
      <c r="C456">
        <v>5544</v>
      </c>
      <c r="D456">
        <v>1347</v>
      </c>
    </row>
    <row r="457" spans="1:4" x14ac:dyDescent="0.25">
      <c r="A457">
        <v>460</v>
      </c>
      <c r="B457">
        <v>4646.1099999999997</v>
      </c>
      <c r="C457">
        <v>5927</v>
      </c>
      <c r="D457">
        <v>1394</v>
      </c>
    </row>
    <row r="458" spans="1:4" x14ac:dyDescent="0.25">
      <c r="A458">
        <v>461</v>
      </c>
      <c r="B458">
        <v>4958.29</v>
      </c>
      <c r="C458">
        <v>6085</v>
      </c>
      <c r="D458">
        <v>1357</v>
      </c>
    </row>
    <row r="459" spans="1:4" x14ac:dyDescent="0.25">
      <c r="A459">
        <v>462</v>
      </c>
      <c r="B459">
        <v>4391.42</v>
      </c>
      <c r="C459">
        <v>5563</v>
      </c>
      <c r="D459">
        <v>1340</v>
      </c>
    </row>
    <row r="460" spans="1:4" x14ac:dyDescent="0.25">
      <c r="A460">
        <v>463</v>
      </c>
      <c r="B460">
        <v>4591.54</v>
      </c>
      <c r="C460">
        <v>5556</v>
      </c>
      <c r="D460">
        <v>1223</v>
      </c>
    </row>
    <row r="461" spans="1:4" x14ac:dyDescent="0.25">
      <c r="A461">
        <v>464</v>
      </c>
      <c r="B461">
        <v>5397.06</v>
      </c>
      <c r="C461">
        <v>5422</v>
      </c>
      <c r="D461">
        <v>1338</v>
      </c>
    </row>
    <row r="462" spans="1:4" x14ac:dyDescent="0.25">
      <c r="A462">
        <v>465</v>
      </c>
      <c r="B462">
        <v>4688.8100000000004</v>
      </c>
      <c r="C462">
        <v>5500</v>
      </c>
      <c r="D462">
        <v>1320</v>
      </c>
    </row>
    <row r="463" spans="1:4" x14ac:dyDescent="0.25">
      <c r="A463">
        <v>466</v>
      </c>
      <c r="B463">
        <v>4623.41</v>
      </c>
      <c r="C463">
        <v>5914</v>
      </c>
      <c r="D463">
        <v>1399</v>
      </c>
    </row>
    <row r="464" spans="1:4" x14ac:dyDescent="0.25">
      <c r="A464">
        <v>467</v>
      </c>
      <c r="B464">
        <v>5245.77</v>
      </c>
      <c r="C464">
        <v>5876</v>
      </c>
      <c r="D464">
        <v>1359</v>
      </c>
    </row>
    <row r="465" spans="1:4" x14ac:dyDescent="0.25">
      <c r="A465">
        <v>468</v>
      </c>
      <c r="B465">
        <v>4377.57</v>
      </c>
      <c r="C465">
        <v>5832</v>
      </c>
      <c r="D465">
        <v>1262</v>
      </c>
    </row>
    <row r="466" spans="1:4" x14ac:dyDescent="0.25">
      <c r="A466">
        <v>469</v>
      </c>
      <c r="B466">
        <v>4872.71</v>
      </c>
      <c r="C466">
        <v>5835</v>
      </c>
      <c r="D466">
        <v>1433</v>
      </c>
    </row>
    <row r="467" spans="1:4" x14ac:dyDescent="0.25">
      <c r="A467">
        <v>470</v>
      </c>
      <c r="B467">
        <v>5270.86</v>
      </c>
      <c r="C467">
        <v>5947</v>
      </c>
      <c r="D467">
        <v>1425</v>
      </c>
    </row>
    <row r="468" spans="1:4" x14ac:dyDescent="0.25">
      <c r="A468">
        <v>471</v>
      </c>
      <c r="B468">
        <v>5226.38</v>
      </c>
      <c r="C468">
        <v>5174</v>
      </c>
      <c r="D468">
        <v>1310</v>
      </c>
    </row>
    <row r="469" spans="1:4" x14ac:dyDescent="0.25">
      <c r="A469">
        <v>472</v>
      </c>
      <c r="B469">
        <v>4755</v>
      </c>
      <c r="C469">
        <v>5692</v>
      </c>
      <c r="D469">
        <v>1350</v>
      </c>
    </row>
    <row r="470" spans="1:4" x14ac:dyDescent="0.25">
      <c r="A470">
        <v>473</v>
      </c>
      <c r="B470">
        <v>4949.2299999999996</v>
      </c>
      <c r="C470">
        <v>5872</v>
      </c>
      <c r="D470">
        <v>1356</v>
      </c>
    </row>
    <row r="471" spans="1:4" x14ac:dyDescent="0.25">
      <c r="A471">
        <v>474</v>
      </c>
      <c r="B471">
        <v>5013.42</v>
      </c>
      <c r="C471">
        <v>5666</v>
      </c>
      <c r="D471">
        <v>1381</v>
      </c>
    </row>
    <row r="472" spans="1:4" x14ac:dyDescent="0.25">
      <c r="A472">
        <v>475</v>
      </c>
      <c r="B472">
        <v>5673.83</v>
      </c>
      <c r="C472">
        <v>6286</v>
      </c>
      <c r="D472">
        <v>1390</v>
      </c>
    </row>
    <row r="473" spans="1:4" x14ac:dyDescent="0.25">
      <c r="A473">
        <v>476</v>
      </c>
      <c r="B473">
        <v>5225.95</v>
      </c>
      <c r="C473">
        <v>5621</v>
      </c>
      <c r="D473">
        <v>1395</v>
      </c>
    </row>
    <row r="474" spans="1:4" x14ac:dyDescent="0.25">
      <c r="A474">
        <v>477</v>
      </c>
      <c r="B474">
        <v>5709.64</v>
      </c>
      <c r="C474">
        <v>6025</v>
      </c>
      <c r="D474">
        <v>1373</v>
      </c>
    </row>
    <row r="475" spans="1:4" x14ac:dyDescent="0.25">
      <c r="A475">
        <v>478</v>
      </c>
      <c r="B475">
        <v>5217.62</v>
      </c>
      <c r="C475">
        <v>6214</v>
      </c>
      <c r="D475">
        <v>1443</v>
      </c>
    </row>
    <row r="476" spans="1:4" x14ac:dyDescent="0.25">
      <c r="A476">
        <v>479</v>
      </c>
      <c r="B476">
        <v>4767</v>
      </c>
      <c r="C476">
        <v>6242</v>
      </c>
      <c r="D476">
        <v>1375</v>
      </c>
    </row>
    <row r="477" spans="1:4" x14ac:dyDescent="0.25">
      <c r="A477">
        <v>480</v>
      </c>
      <c r="B477">
        <v>4913.13</v>
      </c>
      <c r="C477">
        <v>6454</v>
      </c>
      <c r="D477">
        <v>1384</v>
      </c>
    </row>
    <row r="478" spans="1:4" x14ac:dyDescent="0.25">
      <c r="A478">
        <v>481</v>
      </c>
      <c r="B478">
        <v>4780.92</v>
      </c>
      <c r="C478">
        <v>6616</v>
      </c>
      <c r="D478">
        <v>1432</v>
      </c>
    </row>
    <row r="479" spans="1:4" x14ac:dyDescent="0.25">
      <c r="A479">
        <v>482</v>
      </c>
      <c r="B479">
        <v>4727.75</v>
      </c>
      <c r="C479">
        <v>6719</v>
      </c>
      <c r="D479">
        <v>1394</v>
      </c>
    </row>
    <row r="480" spans="1:4" x14ac:dyDescent="0.25">
      <c r="A480">
        <v>483</v>
      </c>
      <c r="B480">
        <v>5152.72</v>
      </c>
      <c r="C480">
        <v>6517</v>
      </c>
      <c r="D480">
        <v>1479</v>
      </c>
    </row>
    <row r="481" spans="1:4" x14ac:dyDescent="0.25">
      <c r="A481">
        <v>484</v>
      </c>
      <c r="B481">
        <v>5226.54</v>
      </c>
      <c r="C481">
        <v>6599</v>
      </c>
      <c r="D481">
        <v>1357</v>
      </c>
    </row>
    <row r="482" spans="1:4" x14ac:dyDescent="0.25">
      <c r="A482">
        <v>485</v>
      </c>
      <c r="B482">
        <v>5324.02</v>
      </c>
      <c r="C482">
        <v>6879</v>
      </c>
      <c r="D482">
        <v>1366</v>
      </c>
    </row>
    <row r="483" spans="1:4" x14ac:dyDescent="0.25">
      <c r="A483">
        <v>486</v>
      </c>
      <c r="B483">
        <v>5714.12</v>
      </c>
      <c r="C483">
        <v>6845</v>
      </c>
      <c r="D483">
        <v>1396</v>
      </c>
    </row>
    <row r="484" spans="1:4" x14ac:dyDescent="0.25">
      <c r="A484">
        <v>487</v>
      </c>
      <c r="B484">
        <v>5210.82</v>
      </c>
      <c r="C484">
        <v>6642</v>
      </c>
      <c r="D484">
        <v>1369</v>
      </c>
    </row>
    <row r="485" spans="1:4" x14ac:dyDescent="0.25">
      <c r="A485">
        <v>488</v>
      </c>
      <c r="B485">
        <v>5000.53</v>
      </c>
      <c r="C485">
        <v>6681</v>
      </c>
      <c r="D485">
        <v>1403</v>
      </c>
    </row>
    <row r="486" spans="1:4" x14ac:dyDescent="0.25">
      <c r="A486">
        <v>489</v>
      </c>
      <c r="B486">
        <v>4964.8999999999996</v>
      </c>
      <c r="C486">
        <v>7059</v>
      </c>
      <c r="D486">
        <v>1335</v>
      </c>
    </row>
    <row r="487" spans="1:4" x14ac:dyDescent="0.25">
      <c r="A487">
        <v>490</v>
      </c>
      <c r="B487">
        <v>5349.82</v>
      </c>
      <c r="C487">
        <v>6907</v>
      </c>
      <c r="D487">
        <v>1399</v>
      </c>
    </row>
    <row r="488" spans="1:4" x14ac:dyDescent="0.25">
      <c r="A488">
        <v>491</v>
      </c>
      <c r="B488">
        <v>4697.9799999999996</v>
      </c>
      <c r="C488">
        <v>7000</v>
      </c>
      <c r="D488">
        <v>1428</v>
      </c>
    </row>
    <row r="489" spans="1:4" x14ac:dyDescent="0.25">
      <c r="A489">
        <v>492</v>
      </c>
      <c r="B489">
        <v>5525.5</v>
      </c>
      <c r="C489">
        <v>6915</v>
      </c>
      <c r="D489">
        <v>1487</v>
      </c>
    </row>
    <row r="490" spans="1:4" x14ac:dyDescent="0.25">
      <c r="A490">
        <v>493</v>
      </c>
      <c r="B490">
        <v>5278.64</v>
      </c>
      <c r="C490">
        <v>7124</v>
      </c>
      <c r="D490">
        <v>1457</v>
      </c>
    </row>
    <row r="491" spans="1:4" x14ac:dyDescent="0.25">
      <c r="A491">
        <v>494</v>
      </c>
      <c r="B491">
        <v>5234.6099999999997</v>
      </c>
      <c r="C491">
        <v>6124</v>
      </c>
      <c r="D491">
        <v>1501</v>
      </c>
    </row>
    <row r="492" spans="1:4" x14ac:dyDescent="0.25">
      <c r="A492">
        <v>495</v>
      </c>
      <c r="B492">
        <v>4835.37</v>
      </c>
      <c r="C492">
        <v>6455</v>
      </c>
      <c r="D492">
        <v>1378</v>
      </c>
    </row>
    <row r="493" spans="1:4" x14ac:dyDescent="0.25">
      <c r="A493">
        <v>496</v>
      </c>
      <c r="B493">
        <v>5448.08</v>
      </c>
      <c r="C493">
        <v>6340</v>
      </c>
      <c r="D493">
        <v>1498</v>
      </c>
    </row>
    <row r="494" spans="1:4" x14ac:dyDescent="0.25">
      <c r="A494">
        <v>497</v>
      </c>
      <c r="B494">
        <v>5265.48</v>
      </c>
      <c r="C494">
        <v>6991</v>
      </c>
      <c r="D494">
        <v>1522</v>
      </c>
    </row>
    <row r="495" spans="1:4" x14ac:dyDescent="0.25">
      <c r="A495">
        <v>498</v>
      </c>
      <c r="B495">
        <v>5176.28</v>
      </c>
      <c r="C495">
        <v>6917</v>
      </c>
      <c r="D495">
        <v>1382</v>
      </c>
    </row>
    <row r="496" spans="1:4" x14ac:dyDescent="0.25">
      <c r="A496">
        <v>499</v>
      </c>
      <c r="B496">
        <v>5273.83</v>
      </c>
      <c r="C496">
        <v>7259</v>
      </c>
      <c r="D496">
        <v>1489</v>
      </c>
    </row>
    <row r="497" spans="1:4" x14ac:dyDescent="0.25">
      <c r="A497">
        <v>500</v>
      </c>
      <c r="B497">
        <v>5159.13</v>
      </c>
      <c r="C497">
        <v>6776</v>
      </c>
      <c r="D497">
        <v>1417</v>
      </c>
    </row>
    <row r="498" spans="1:4" x14ac:dyDescent="0.25">
      <c r="A498">
        <v>501</v>
      </c>
      <c r="B498">
        <v>5125.18</v>
      </c>
      <c r="C498">
        <v>6787</v>
      </c>
      <c r="D498">
        <v>1478</v>
      </c>
    </row>
    <row r="499" spans="1:4" x14ac:dyDescent="0.25">
      <c r="A499">
        <v>502</v>
      </c>
      <c r="B499">
        <v>5164.88</v>
      </c>
      <c r="C499">
        <v>7211</v>
      </c>
      <c r="D499">
        <v>1431</v>
      </c>
    </row>
    <row r="500" spans="1:4" x14ac:dyDescent="0.25">
      <c r="A500">
        <v>503</v>
      </c>
      <c r="B500">
        <v>5097.3599999999997</v>
      </c>
      <c r="C500">
        <v>6895</v>
      </c>
      <c r="D500">
        <v>1446</v>
      </c>
    </row>
    <row r="501" spans="1:4" x14ac:dyDescent="0.25">
      <c r="A501">
        <v>504</v>
      </c>
      <c r="B501">
        <v>5312.37</v>
      </c>
      <c r="C501">
        <v>7197</v>
      </c>
      <c r="D501">
        <v>1484</v>
      </c>
    </row>
    <row r="502" spans="1:4" x14ac:dyDescent="0.25">
      <c r="A502">
        <v>505</v>
      </c>
      <c r="B502">
        <v>5173.75</v>
      </c>
      <c r="C502">
        <v>6899</v>
      </c>
      <c r="D502">
        <v>1372</v>
      </c>
    </row>
    <row r="503" spans="1:4" x14ac:dyDescent="0.25">
      <c r="A503">
        <v>506</v>
      </c>
      <c r="B503">
        <v>5231.08</v>
      </c>
      <c r="C503">
        <v>6528</v>
      </c>
      <c r="D503">
        <v>1470</v>
      </c>
    </row>
    <row r="504" spans="1:4" x14ac:dyDescent="0.25">
      <c r="A504">
        <v>507</v>
      </c>
      <c r="B504">
        <v>4884.78</v>
      </c>
      <c r="C504">
        <v>6182</v>
      </c>
      <c r="D504">
        <v>1536</v>
      </c>
    </row>
    <row r="505" spans="1:4" x14ac:dyDescent="0.25">
      <c r="A505">
        <v>508</v>
      </c>
      <c r="B505">
        <v>5915.93</v>
      </c>
      <c r="C505">
        <v>6078</v>
      </c>
      <c r="D505">
        <v>1422</v>
      </c>
    </row>
    <row r="506" spans="1:4" x14ac:dyDescent="0.25">
      <c r="A506">
        <v>509</v>
      </c>
      <c r="B506">
        <v>5494.74</v>
      </c>
      <c r="C506">
        <v>6645</v>
      </c>
      <c r="D506">
        <v>1603</v>
      </c>
    </row>
    <row r="507" spans="1:4" x14ac:dyDescent="0.25">
      <c r="A507">
        <v>510</v>
      </c>
      <c r="B507">
        <v>5249.18</v>
      </c>
      <c r="C507">
        <v>6504</v>
      </c>
      <c r="D507">
        <v>1438</v>
      </c>
    </row>
    <row r="508" spans="1:4" x14ac:dyDescent="0.25">
      <c r="A508">
        <v>511</v>
      </c>
      <c r="B508">
        <v>6600.64</v>
      </c>
      <c r="C508">
        <v>6921</v>
      </c>
      <c r="D508">
        <v>1523</v>
      </c>
    </row>
    <row r="509" spans="1:4" x14ac:dyDescent="0.25">
      <c r="A509">
        <v>512</v>
      </c>
      <c r="B509">
        <v>5322.87</v>
      </c>
      <c r="C509">
        <v>6703</v>
      </c>
      <c r="D509">
        <v>1477</v>
      </c>
    </row>
    <row r="510" spans="1:4" x14ac:dyDescent="0.25">
      <c r="A510">
        <v>513</v>
      </c>
      <c r="B510">
        <v>5390.22</v>
      </c>
      <c r="C510">
        <v>6361</v>
      </c>
      <c r="D510">
        <v>1542</v>
      </c>
    </row>
    <row r="511" spans="1:4" x14ac:dyDescent="0.25">
      <c r="A511">
        <v>514</v>
      </c>
      <c r="B511">
        <v>5577.18</v>
      </c>
      <c r="C511">
        <v>6234</v>
      </c>
      <c r="D511">
        <v>1475</v>
      </c>
    </row>
    <row r="512" spans="1:4" x14ac:dyDescent="0.25">
      <c r="A512">
        <v>515</v>
      </c>
      <c r="B512">
        <v>5065.05</v>
      </c>
      <c r="C512">
        <v>6093</v>
      </c>
      <c r="D512">
        <v>1489</v>
      </c>
    </row>
    <row r="513" spans="1:4" x14ac:dyDescent="0.25">
      <c r="A513">
        <v>516</v>
      </c>
      <c r="B513">
        <v>6015.65</v>
      </c>
      <c r="C513">
        <v>6228</v>
      </c>
      <c r="D513">
        <v>1455</v>
      </c>
    </row>
    <row r="514" spans="1:4" x14ac:dyDescent="0.25">
      <c r="A514">
        <v>517</v>
      </c>
      <c r="B514">
        <v>5442.99</v>
      </c>
      <c r="C514">
        <v>6722</v>
      </c>
      <c r="D514">
        <v>1520</v>
      </c>
    </row>
    <row r="515" spans="1:4" x14ac:dyDescent="0.25">
      <c r="A515">
        <v>518</v>
      </c>
      <c r="B515">
        <v>5711.8</v>
      </c>
      <c r="C515">
        <v>6736</v>
      </c>
      <c r="D515">
        <v>1540</v>
      </c>
    </row>
    <row r="516" spans="1:4" x14ac:dyDescent="0.25">
      <c r="A516">
        <v>519</v>
      </c>
      <c r="B516">
        <v>5827.58</v>
      </c>
      <c r="C516">
        <v>6621</v>
      </c>
      <c r="D516">
        <v>1594</v>
      </c>
    </row>
    <row r="517" spans="1:4" x14ac:dyDescent="0.25">
      <c r="A517">
        <v>520</v>
      </c>
      <c r="B517">
        <v>5901.74</v>
      </c>
      <c r="C517">
        <v>7066</v>
      </c>
      <c r="D517">
        <v>1531</v>
      </c>
    </row>
    <row r="518" spans="1:4" x14ac:dyDescent="0.25">
      <c r="A518">
        <v>521</v>
      </c>
      <c r="B518">
        <v>5957.74</v>
      </c>
      <c r="C518">
        <v>6165</v>
      </c>
      <c r="D518">
        <v>1454</v>
      </c>
    </row>
    <row r="519" spans="1:4" x14ac:dyDescent="0.25">
      <c r="A519">
        <v>522</v>
      </c>
      <c r="B519">
        <v>6035.05</v>
      </c>
      <c r="C519">
        <v>6857</v>
      </c>
      <c r="D519">
        <v>1467</v>
      </c>
    </row>
    <row r="520" spans="1:4" x14ac:dyDescent="0.25">
      <c r="A520">
        <v>523</v>
      </c>
      <c r="B520">
        <v>5733.06</v>
      </c>
      <c r="C520">
        <v>6955</v>
      </c>
      <c r="D520">
        <v>1614</v>
      </c>
    </row>
    <row r="521" spans="1:4" x14ac:dyDescent="0.25">
      <c r="A521">
        <v>524</v>
      </c>
      <c r="B521">
        <v>5401.2</v>
      </c>
      <c r="C521">
        <v>6887</v>
      </c>
      <c r="D521">
        <v>1526</v>
      </c>
    </row>
    <row r="522" spans="1:4" x14ac:dyDescent="0.25">
      <c r="A522">
        <v>525</v>
      </c>
      <c r="B522">
        <v>5438.09</v>
      </c>
      <c r="C522">
        <v>7309</v>
      </c>
      <c r="D522">
        <v>1469</v>
      </c>
    </row>
    <row r="523" spans="1:4" x14ac:dyDescent="0.25">
      <c r="A523">
        <v>526</v>
      </c>
      <c r="B523">
        <v>5667.87</v>
      </c>
      <c r="C523">
        <v>7084</v>
      </c>
      <c r="D523">
        <v>1496</v>
      </c>
    </row>
    <row r="524" spans="1:4" x14ac:dyDescent="0.25">
      <c r="A524">
        <v>527</v>
      </c>
      <c r="B524">
        <v>5505.09</v>
      </c>
      <c r="C524">
        <v>7475</v>
      </c>
      <c r="D524">
        <v>1555</v>
      </c>
    </row>
    <row r="525" spans="1:4" x14ac:dyDescent="0.25">
      <c r="A525">
        <v>528</v>
      </c>
      <c r="B525">
        <v>5902.19</v>
      </c>
      <c r="C525">
        <v>7108</v>
      </c>
      <c r="D525">
        <v>1547</v>
      </c>
    </row>
    <row r="526" spans="1:4" x14ac:dyDescent="0.25">
      <c r="A526">
        <v>529</v>
      </c>
      <c r="B526">
        <v>6208.69</v>
      </c>
      <c r="C526">
        <v>7476</v>
      </c>
      <c r="D526">
        <v>1540</v>
      </c>
    </row>
    <row r="527" spans="1:4" x14ac:dyDescent="0.25">
      <c r="A527">
        <v>530</v>
      </c>
      <c r="B527">
        <v>5952.19</v>
      </c>
      <c r="C527">
        <v>7099</v>
      </c>
      <c r="D527">
        <v>1524</v>
      </c>
    </row>
    <row r="528" spans="1:4" x14ac:dyDescent="0.25">
      <c r="A528">
        <v>531</v>
      </c>
      <c r="B528">
        <v>5951.95</v>
      </c>
      <c r="C528">
        <v>7124</v>
      </c>
      <c r="D528">
        <v>1460</v>
      </c>
    </row>
    <row r="529" spans="1:4" x14ac:dyDescent="0.25">
      <c r="A529">
        <v>532</v>
      </c>
      <c r="B529">
        <v>5657.11</v>
      </c>
      <c r="C529">
        <v>7418</v>
      </c>
      <c r="D529">
        <v>1654</v>
      </c>
    </row>
    <row r="530" spans="1:4" x14ac:dyDescent="0.25">
      <c r="A530">
        <v>533</v>
      </c>
      <c r="B530">
        <v>5309.71</v>
      </c>
      <c r="C530">
        <v>7680</v>
      </c>
      <c r="D530">
        <v>1501</v>
      </c>
    </row>
    <row r="531" spans="1:4" x14ac:dyDescent="0.25">
      <c r="A531">
        <v>534</v>
      </c>
      <c r="B531">
        <v>5541.53</v>
      </c>
      <c r="C531">
        <v>7479</v>
      </c>
      <c r="D531">
        <v>1486</v>
      </c>
    </row>
    <row r="532" spans="1:4" x14ac:dyDescent="0.25">
      <c r="A532">
        <v>535</v>
      </c>
      <c r="B532">
        <v>5428.81</v>
      </c>
      <c r="C532">
        <v>7615</v>
      </c>
      <c r="D532">
        <v>1615</v>
      </c>
    </row>
    <row r="533" spans="1:4" x14ac:dyDescent="0.25">
      <c r="A533">
        <v>536</v>
      </c>
      <c r="B533">
        <v>5661.85</v>
      </c>
      <c r="C533">
        <v>7231</v>
      </c>
      <c r="D533">
        <v>1597</v>
      </c>
    </row>
    <row r="534" spans="1:4" x14ac:dyDescent="0.25">
      <c r="A534">
        <v>537</v>
      </c>
      <c r="B534">
        <v>5531.2</v>
      </c>
      <c r="C534">
        <v>7208</v>
      </c>
      <c r="D534">
        <v>1617</v>
      </c>
    </row>
    <row r="535" spans="1:4" x14ac:dyDescent="0.25">
      <c r="A535">
        <v>538</v>
      </c>
      <c r="B535">
        <v>5967.02</v>
      </c>
      <c r="C535">
        <v>7021</v>
      </c>
      <c r="D535">
        <v>1597</v>
      </c>
    </row>
    <row r="536" spans="1:4" x14ac:dyDescent="0.25">
      <c r="A536">
        <v>539</v>
      </c>
      <c r="B536">
        <v>5424.14</v>
      </c>
      <c r="C536">
        <v>7265</v>
      </c>
      <c r="D536">
        <v>1577</v>
      </c>
    </row>
    <row r="537" spans="1:4" x14ac:dyDescent="0.25">
      <c r="A537">
        <v>540</v>
      </c>
      <c r="B537">
        <v>5646.36</v>
      </c>
      <c r="C537">
        <v>7070</v>
      </c>
      <c r="D537">
        <v>1535</v>
      </c>
    </row>
    <row r="538" spans="1:4" x14ac:dyDescent="0.25">
      <c r="A538">
        <v>541</v>
      </c>
      <c r="B538">
        <v>5651.75</v>
      </c>
      <c r="C538">
        <v>7338</v>
      </c>
      <c r="D538">
        <v>1529</v>
      </c>
    </row>
    <row r="539" spans="1:4" x14ac:dyDescent="0.25">
      <c r="A539">
        <v>542</v>
      </c>
      <c r="B539">
        <v>6260.28</v>
      </c>
      <c r="C539">
        <v>6619</v>
      </c>
      <c r="D539">
        <v>1601</v>
      </c>
    </row>
    <row r="540" spans="1:4" x14ac:dyDescent="0.25">
      <c r="A540">
        <v>543</v>
      </c>
      <c r="B540">
        <v>5791.52</v>
      </c>
      <c r="C540">
        <v>6462</v>
      </c>
      <c r="D540">
        <v>1550</v>
      </c>
    </row>
    <row r="541" spans="1:4" x14ac:dyDescent="0.25">
      <c r="A541">
        <v>544</v>
      </c>
      <c r="B541">
        <v>6110.73</v>
      </c>
      <c r="C541">
        <v>6584</v>
      </c>
      <c r="D541">
        <v>1596</v>
      </c>
    </row>
    <row r="542" spans="1:4" x14ac:dyDescent="0.25">
      <c r="A542">
        <v>545</v>
      </c>
      <c r="B542">
        <v>5937.54</v>
      </c>
      <c r="C542">
        <v>6599</v>
      </c>
      <c r="D542">
        <v>1659</v>
      </c>
    </row>
    <row r="543" spans="1:4" x14ac:dyDescent="0.25">
      <c r="A543">
        <v>546</v>
      </c>
      <c r="B543">
        <v>5771.52</v>
      </c>
      <c r="C543">
        <v>7362</v>
      </c>
      <c r="D543">
        <v>1600</v>
      </c>
    </row>
    <row r="544" spans="1:4" x14ac:dyDescent="0.25">
      <c r="A544">
        <v>547</v>
      </c>
      <c r="B544">
        <v>5900.37</v>
      </c>
      <c r="C544">
        <v>7169</v>
      </c>
      <c r="D544">
        <v>1550</v>
      </c>
    </row>
    <row r="545" spans="1:4" x14ac:dyDescent="0.25">
      <c r="A545">
        <v>548</v>
      </c>
      <c r="B545">
        <v>5817.43</v>
      </c>
      <c r="C545">
        <v>7083</v>
      </c>
      <c r="D545">
        <v>1587</v>
      </c>
    </row>
    <row r="546" spans="1:4" x14ac:dyDescent="0.25">
      <c r="A546">
        <v>549</v>
      </c>
      <c r="B546">
        <v>6781.67</v>
      </c>
      <c r="C546">
        <v>7390</v>
      </c>
      <c r="D546">
        <v>1605</v>
      </c>
    </row>
    <row r="547" spans="1:4" x14ac:dyDescent="0.25">
      <c r="A547">
        <v>550</v>
      </c>
      <c r="B547">
        <v>5525.09</v>
      </c>
      <c r="C547">
        <v>7696</v>
      </c>
      <c r="D547">
        <v>1638</v>
      </c>
    </row>
    <row r="548" spans="1:4" x14ac:dyDescent="0.25">
      <c r="A548">
        <v>551</v>
      </c>
      <c r="B548">
        <v>5682.3</v>
      </c>
      <c r="C548">
        <v>7153</v>
      </c>
      <c r="D548">
        <v>1569</v>
      </c>
    </row>
    <row r="549" spans="1:4" x14ac:dyDescent="0.25">
      <c r="A549">
        <v>552</v>
      </c>
      <c r="B549">
        <v>6016.94</v>
      </c>
      <c r="C549">
        <v>7411</v>
      </c>
      <c r="D549">
        <v>1610</v>
      </c>
    </row>
    <row r="550" spans="1:4" x14ac:dyDescent="0.25">
      <c r="A550">
        <v>553</v>
      </c>
      <c r="B550">
        <v>5951.56</v>
      </c>
      <c r="C550">
        <v>7485</v>
      </c>
      <c r="D550">
        <v>1550</v>
      </c>
    </row>
    <row r="551" spans="1:4" x14ac:dyDescent="0.25">
      <c r="A551">
        <v>554</v>
      </c>
      <c r="B551">
        <v>6031.02</v>
      </c>
      <c r="C551">
        <v>7521</v>
      </c>
      <c r="D551">
        <v>1587</v>
      </c>
    </row>
    <row r="552" spans="1:4" x14ac:dyDescent="0.25">
      <c r="A552">
        <v>555</v>
      </c>
      <c r="B552">
        <v>6124.62</v>
      </c>
      <c r="C552">
        <v>7486</v>
      </c>
      <c r="D552">
        <v>1690</v>
      </c>
    </row>
    <row r="553" spans="1:4" x14ac:dyDescent="0.25">
      <c r="A553">
        <v>556</v>
      </c>
      <c r="B553">
        <v>5505.17</v>
      </c>
      <c r="C553">
        <v>7461</v>
      </c>
      <c r="D553">
        <v>1672</v>
      </c>
    </row>
    <row r="554" spans="1:4" x14ac:dyDescent="0.25">
      <c r="A554">
        <v>557</v>
      </c>
      <c r="B554">
        <v>5847.61</v>
      </c>
      <c r="C554">
        <v>7210</v>
      </c>
      <c r="D554">
        <v>1603</v>
      </c>
    </row>
    <row r="555" spans="1:4" x14ac:dyDescent="0.25">
      <c r="A555">
        <v>558</v>
      </c>
      <c r="B555">
        <v>6387.73</v>
      </c>
      <c r="C555">
        <v>7086</v>
      </c>
      <c r="D555">
        <v>1715</v>
      </c>
    </row>
    <row r="556" spans="1:4" x14ac:dyDescent="0.25">
      <c r="A556">
        <v>559</v>
      </c>
      <c r="B556">
        <v>5930.8</v>
      </c>
      <c r="C556">
        <v>7314</v>
      </c>
      <c r="D556">
        <v>1581</v>
      </c>
    </row>
    <row r="557" spans="1:4" x14ac:dyDescent="0.25">
      <c r="A557">
        <v>560</v>
      </c>
      <c r="B557">
        <v>6543.45</v>
      </c>
      <c r="C557">
        <v>6763</v>
      </c>
      <c r="D557">
        <v>1597</v>
      </c>
    </row>
    <row r="558" spans="1:4" x14ac:dyDescent="0.25">
      <c r="A558">
        <v>561</v>
      </c>
      <c r="B558">
        <v>5826.9</v>
      </c>
      <c r="C558">
        <v>7854</v>
      </c>
      <c r="D558">
        <v>1788</v>
      </c>
    </row>
    <row r="559" spans="1:4" x14ac:dyDescent="0.25">
      <c r="A559">
        <v>562</v>
      </c>
      <c r="B559">
        <v>6004.7</v>
      </c>
      <c r="C559">
        <v>7128</v>
      </c>
      <c r="D559">
        <v>1568</v>
      </c>
    </row>
    <row r="560" spans="1:4" x14ac:dyDescent="0.25">
      <c r="A560">
        <v>563</v>
      </c>
      <c r="B560">
        <v>5571.6</v>
      </c>
      <c r="C560">
        <v>7212</v>
      </c>
      <c r="D560">
        <v>1622</v>
      </c>
    </row>
    <row r="561" spans="1:4" x14ac:dyDescent="0.25">
      <c r="A561">
        <v>564</v>
      </c>
      <c r="B561">
        <v>5920.33</v>
      </c>
      <c r="C561">
        <v>7413</v>
      </c>
      <c r="D561">
        <v>1672</v>
      </c>
    </row>
    <row r="562" spans="1:4" x14ac:dyDescent="0.25">
      <c r="A562">
        <v>565</v>
      </c>
      <c r="B562">
        <v>5969.22</v>
      </c>
      <c r="C562">
        <v>7007</v>
      </c>
      <c r="D562">
        <v>1580</v>
      </c>
    </row>
    <row r="563" spans="1:4" x14ac:dyDescent="0.25">
      <c r="A563">
        <v>566</v>
      </c>
      <c r="B563">
        <v>6118.57</v>
      </c>
      <c r="C563">
        <v>7411</v>
      </c>
      <c r="D563">
        <v>1628</v>
      </c>
    </row>
    <row r="564" spans="1:4" x14ac:dyDescent="0.25">
      <c r="A564">
        <v>567</v>
      </c>
      <c r="B564">
        <v>6494.25</v>
      </c>
      <c r="C564">
        <v>7475</v>
      </c>
      <c r="D564">
        <v>1704</v>
      </c>
    </row>
    <row r="565" spans="1:4" x14ac:dyDescent="0.25">
      <c r="A565">
        <v>568</v>
      </c>
      <c r="B565">
        <v>5845.53</v>
      </c>
      <c r="C565">
        <v>7392</v>
      </c>
      <c r="D565">
        <v>1553</v>
      </c>
    </row>
    <row r="566" spans="1:4" x14ac:dyDescent="0.25">
      <c r="A566">
        <v>569</v>
      </c>
      <c r="B566">
        <v>5901.25</v>
      </c>
      <c r="C566">
        <v>7363</v>
      </c>
      <c r="D566">
        <v>1579</v>
      </c>
    </row>
    <row r="567" spans="1:4" x14ac:dyDescent="0.25">
      <c r="A567">
        <v>570</v>
      </c>
      <c r="B567">
        <v>6124.56</v>
      </c>
      <c r="C567">
        <v>7385</v>
      </c>
      <c r="D567">
        <v>1714</v>
      </c>
    </row>
    <row r="568" spans="1:4" x14ac:dyDescent="0.25">
      <c r="A568">
        <v>571</v>
      </c>
      <c r="B568">
        <v>5937.2</v>
      </c>
      <c r="C568">
        <v>7376</v>
      </c>
      <c r="D568">
        <v>1645</v>
      </c>
    </row>
    <row r="569" spans="1:4" x14ac:dyDescent="0.25">
      <c r="A569">
        <v>572</v>
      </c>
      <c r="B569">
        <v>6831.02</v>
      </c>
      <c r="C569">
        <v>7558</v>
      </c>
      <c r="D569">
        <v>1656</v>
      </c>
    </row>
    <row r="570" spans="1:4" x14ac:dyDescent="0.25">
      <c r="A570">
        <v>573</v>
      </c>
      <c r="B570">
        <v>6767.5</v>
      </c>
      <c r="C570">
        <v>7188</v>
      </c>
      <c r="D570">
        <v>1712</v>
      </c>
    </row>
    <row r="571" spans="1:4" x14ac:dyDescent="0.25">
      <c r="A571">
        <v>574</v>
      </c>
      <c r="B571">
        <v>6882.21</v>
      </c>
      <c r="C571">
        <v>7162</v>
      </c>
      <c r="D571">
        <v>1613</v>
      </c>
    </row>
    <row r="572" spans="1:4" x14ac:dyDescent="0.25">
      <c r="A572">
        <v>575</v>
      </c>
      <c r="B572">
        <v>6382.78</v>
      </c>
      <c r="C572">
        <v>7202</v>
      </c>
      <c r="D572">
        <v>1707</v>
      </c>
    </row>
    <row r="573" spans="1:4" x14ac:dyDescent="0.25">
      <c r="A573">
        <v>576</v>
      </c>
      <c r="B573">
        <v>6467.29</v>
      </c>
      <c r="C573">
        <v>7818</v>
      </c>
      <c r="D573">
        <v>1550</v>
      </c>
    </row>
    <row r="574" spans="1:4" x14ac:dyDescent="0.25">
      <c r="A574">
        <v>577</v>
      </c>
      <c r="B574">
        <v>6406.85</v>
      </c>
      <c r="C574">
        <v>7829</v>
      </c>
      <c r="D574">
        <v>1701</v>
      </c>
    </row>
    <row r="575" spans="1:4" x14ac:dyDescent="0.25">
      <c r="A575">
        <v>578</v>
      </c>
      <c r="B575">
        <v>6219.74</v>
      </c>
      <c r="C575">
        <v>7780</v>
      </c>
      <c r="D575">
        <v>1732</v>
      </c>
    </row>
    <row r="576" spans="1:4" x14ac:dyDescent="0.25">
      <c r="A576">
        <v>579</v>
      </c>
      <c r="B576">
        <v>7138.74</v>
      </c>
      <c r="C576">
        <v>7868</v>
      </c>
      <c r="D576">
        <v>1628</v>
      </c>
    </row>
    <row r="577" spans="1:4" x14ac:dyDescent="0.25">
      <c r="A577">
        <v>580</v>
      </c>
      <c r="B577">
        <v>5935.03</v>
      </c>
      <c r="C577">
        <v>7864</v>
      </c>
      <c r="D577">
        <v>1768</v>
      </c>
    </row>
    <row r="578" spans="1:4" x14ac:dyDescent="0.25">
      <c r="A578">
        <v>581</v>
      </c>
      <c r="B578">
        <v>6231.94</v>
      </c>
      <c r="C578">
        <v>7507</v>
      </c>
      <c r="D578">
        <v>1716</v>
      </c>
    </row>
    <row r="579" spans="1:4" x14ac:dyDescent="0.25">
      <c r="A579">
        <v>582</v>
      </c>
      <c r="B579">
        <v>7003.5</v>
      </c>
      <c r="C579">
        <v>7785</v>
      </c>
      <c r="D579">
        <v>1637</v>
      </c>
    </row>
    <row r="580" spans="1:4" x14ac:dyDescent="0.25">
      <c r="A580">
        <v>583</v>
      </c>
      <c r="B580">
        <v>5732.91</v>
      </c>
      <c r="C580">
        <v>7764</v>
      </c>
      <c r="D580">
        <v>1684</v>
      </c>
    </row>
    <row r="581" spans="1:4" x14ac:dyDescent="0.25">
      <c r="A581">
        <v>584</v>
      </c>
      <c r="B581">
        <v>6267.89</v>
      </c>
      <c r="C581">
        <v>7858</v>
      </c>
      <c r="D581">
        <v>1800</v>
      </c>
    </row>
    <row r="582" spans="1:4" x14ac:dyDescent="0.25">
      <c r="A582">
        <v>585</v>
      </c>
      <c r="B582">
        <v>6212.39</v>
      </c>
      <c r="C582">
        <v>7995</v>
      </c>
      <c r="D582">
        <v>1856</v>
      </c>
    </row>
    <row r="583" spans="1:4" x14ac:dyDescent="0.25">
      <c r="A583">
        <v>586</v>
      </c>
      <c r="B583">
        <v>6086.3</v>
      </c>
      <c r="C583">
        <v>8568</v>
      </c>
      <c r="D583">
        <v>1743</v>
      </c>
    </row>
    <row r="584" spans="1:4" x14ac:dyDescent="0.25">
      <c r="A584">
        <v>587</v>
      </c>
      <c r="B584">
        <v>6700.51</v>
      </c>
      <c r="C584">
        <v>8329</v>
      </c>
      <c r="D584">
        <v>1711</v>
      </c>
    </row>
    <row r="585" spans="1:4" x14ac:dyDescent="0.25">
      <c r="A585">
        <v>588</v>
      </c>
      <c r="B585">
        <v>6533.99</v>
      </c>
      <c r="C585">
        <v>8299</v>
      </c>
      <c r="D585">
        <v>1774</v>
      </c>
    </row>
    <row r="586" spans="1:4" x14ac:dyDescent="0.25">
      <c r="A586">
        <v>589</v>
      </c>
      <c r="B586">
        <v>6382.68</v>
      </c>
      <c r="C586">
        <v>8233</v>
      </c>
      <c r="D586">
        <v>1813</v>
      </c>
    </row>
    <row r="587" spans="1:4" x14ac:dyDescent="0.25">
      <c r="A587">
        <v>590</v>
      </c>
      <c r="B587">
        <v>6271.76</v>
      </c>
      <c r="C587">
        <v>8478</v>
      </c>
      <c r="D587">
        <v>1648</v>
      </c>
    </row>
    <row r="588" spans="1:4" x14ac:dyDescent="0.25">
      <c r="A588">
        <v>591</v>
      </c>
      <c r="B588">
        <v>5952.33</v>
      </c>
      <c r="C588">
        <v>8870</v>
      </c>
      <c r="D588">
        <v>1823</v>
      </c>
    </row>
    <row r="589" spans="1:4" x14ac:dyDescent="0.25">
      <c r="A589">
        <v>592</v>
      </c>
      <c r="B589">
        <v>6767.53</v>
      </c>
      <c r="C589">
        <v>8559</v>
      </c>
      <c r="D589">
        <v>1717</v>
      </c>
    </row>
    <row r="590" spans="1:4" x14ac:dyDescent="0.25">
      <c r="A590">
        <v>593</v>
      </c>
      <c r="B590">
        <v>6310.31</v>
      </c>
      <c r="C590">
        <v>7588</v>
      </c>
      <c r="D590">
        <v>1615</v>
      </c>
    </row>
    <row r="591" spans="1:4" x14ac:dyDescent="0.25">
      <c r="A591">
        <v>594</v>
      </c>
      <c r="B591">
        <v>6644.8</v>
      </c>
      <c r="C591">
        <v>7648</v>
      </c>
      <c r="D591">
        <v>1826</v>
      </c>
    </row>
    <row r="592" spans="1:4" x14ac:dyDescent="0.25">
      <c r="A592">
        <v>595</v>
      </c>
      <c r="B592">
        <v>6284.24</v>
      </c>
      <c r="C592">
        <v>7918</v>
      </c>
      <c r="D592">
        <v>1861</v>
      </c>
    </row>
    <row r="593" spans="1:4" x14ac:dyDescent="0.25">
      <c r="A593">
        <v>596</v>
      </c>
      <c r="B593">
        <v>6873.28</v>
      </c>
      <c r="C593">
        <v>8075</v>
      </c>
      <c r="D593">
        <v>1749</v>
      </c>
    </row>
    <row r="594" spans="1:4" x14ac:dyDescent="0.25">
      <c r="A594">
        <v>597</v>
      </c>
      <c r="B594">
        <v>6164.53</v>
      </c>
      <c r="C594">
        <v>8693</v>
      </c>
      <c r="D594">
        <v>1780</v>
      </c>
    </row>
    <row r="595" spans="1:4" x14ac:dyDescent="0.25">
      <c r="A595">
        <v>598</v>
      </c>
      <c r="B595">
        <v>5815.29</v>
      </c>
      <c r="C595">
        <v>8737</v>
      </c>
      <c r="D595">
        <v>1878</v>
      </c>
    </row>
    <row r="596" spans="1:4" x14ac:dyDescent="0.25">
      <c r="A596">
        <v>599</v>
      </c>
      <c r="B596">
        <v>6225.37</v>
      </c>
      <c r="C596">
        <v>8935</v>
      </c>
      <c r="D596">
        <v>1797</v>
      </c>
    </row>
    <row r="597" spans="1:4" x14ac:dyDescent="0.25">
      <c r="A597">
        <v>600</v>
      </c>
      <c r="B597">
        <v>6610.66</v>
      </c>
      <c r="C597">
        <v>8701</v>
      </c>
      <c r="D597">
        <v>1802</v>
      </c>
    </row>
    <row r="598" spans="1:4" x14ac:dyDescent="0.25">
      <c r="A598">
        <v>601</v>
      </c>
      <c r="B598">
        <v>6840.44</v>
      </c>
      <c r="C598">
        <v>8755</v>
      </c>
      <c r="D598">
        <v>1717</v>
      </c>
    </row>
    <row r="599" spans="1:4" x14ac:dyDescent="0.25">
      <c r="A599">
        <v>602</v>
      </c>
      <c r="B599">
        <v>6174.36</v>
      </c>
      <c r="C599">
        <v>8735</v>
      </c>
      <c r="D599">
        <v>1672</v>
      </c>
    </row>
    <row r="600" spans="1:4" x14ac:dyDescent="0.25">
      <c r="A600">
        <v>603</v>
      </c>
      <c r="B600">
        <v>6903.7</v>
      </c>
      <c r="C600">
        <v>8611</v>
      </c>
      <c r="D600">
        <v>1757</v>
      </c>
    </row>
    <row r="601" spans="1:4" x14ac:dyDescent="0.25">
      <c r="A601">
        <v>604</v>
      </c>
      <c r="B601">
        <v>7027.48</v>
      </c>
      <c r="C601">
        <v>9016</v>
      </c>
      <c r="D601">
        <v>1764</v>
      </c>
    </row>
    <row r="602" spans="1:4" x14ac:dyDescent="0.25">
      <c r="A602">
        <v>605</v>
      </c>
      <c r="B602">
        <v>6789.14</v>
      </c>
      <c r="C602">
        <v>8861</v>
      </c>
      <c r="D602">
        <v>1691</v>
      </c>
    </row>
    <row r="603" spans="1:4" x14ac:dyDescent="0.25">
      <c r="A603">
        <v>606</v>
      </c>
      <c r="B603">
        <v>6397.76</v>
      </c>
      <c r="C603">
        <v>8316</v>
      </c>
      <c r="D603">
        <v>1745</v>
      </c>
    </row>
    <row r="604" spans="1:4" x14ac:dyDescent="0.25">
      <c r="A604">
        <v>607</v>
      </c>
      <c r="B604">
        <v>6570.38</v>
      </c>
      <c r="C604">
        <v>7404</v>
      </c>
      <c r="D604">
        <v>1739</v>
      </c>
    </row>
    <row r="605" spans="1:4" x14ac:dyDescent="0.25">
      <c r="A605">
        <v>608</v>
      </c>
      <c r="B605">
        <v>6756.33</v>
      </c>
      <c r="C605">
        <v>7468</v>
      </c>
      <c r="D605">
        <v>1675</v>
      </c>
    </row>
    <row r="606" spans="1:4" x14ac:dyDescent="0.25">
      <c r="A606">
        <v>609</v>
      </c>
      <c r="B606">
        <v>6636.88</v>
      </c>
      <c r="C606">
        <v>7414</v>
      </c>
      <c r="D606">
        <v>1935</v>
      </c>
    </row>
    <row r="607" spans="1:4" x14ac:dyDescent="0.25">
      <c r="A607">
        <v>610</v>
      </c>
      <c r="B607">
        <v>6972.38</v>
      </c>
      <c r="C607">
        <v>7471</v>
      </c>
      <c r="D607">
        <v>1740</v>
      </c>
    </row>
    <row r="608" spans="1:4" x14ac:dyDescent="0.25">
      <c r="A608">
        <v>611</v>
      </c>
      <c r="B608">
        <v>6282.24</v>
      </c>
      <c r="C608">
        <v>8437</v>
      </c>
      <c r="D608">
        <v>1796</v>
      </c>
    </row>
    <row r="609" spans="1:4" x14ac:dyDescent="0.25">
      <c r="A609">
        <v>612</v>
      </c>
      <c r="B609">
        <v>7647.98</v>
      </c>
      <c r="C609">
        <v>8072</v>
      </c>
      <c r="D609">
        <v>1682</v>
      </c>
    </row>
    <row r="610" spans="1:4" x14ac:dyDescent="0.25">
      <c r="A610">
        <v>613</v>
      </c>
      <c r="B610">
        <v>8396.11</v>
      </c>
      <c r="C610">
        <v>7897</v>
      </c>
      <c r="D610">
        <v>1823</v>
      </c>
    </row>
    <row r="611" spans="1:4" x14ac:dyDescent="0.25">
      <c r="A611">
        <v>614</v>
      </c>
      <c r="B611">
        <v>6652.21</v>
      </c>
      <c r="C611">
        <v>7929</v>
      </c>
      <c r="D611">
        <v>1806</v>
      </c>
    </row>
    <row r="612" spans="1:4" x14ac:dyDescent="0.25">
      <c r="A612">
        <v>615</v>
      </c>
      <c r="B612">
        <v>6518.05</v>
      </c>
      <c r="C612">
        <v>8209</v>
      </c>
      <c r="D612">
        <v>1667</v>
      </c>
    </row>
    <row r="613" spans="1:4" x14ac:dyDescent="0.25">
      <c r="A613">
        <v>616</v>
      </c>
      <c r="B613">
        <v>6788.97</v>
      </c>
      <c r="C613">
        <v>7758</v>
      </c>
      <c r="D613">
        <v>1863</v>
      </c>
    </row>
    <row r="614" spans="1:4" x14ac:dyDescent="0.25">
      <c r="A614">
        <v>617</v>
      </c>
      <c r="B614">
        <v>6310.26</v>
      </c>
      <c r="C614">
        <v>7897</v>
      </c>
      <c r="D614">
        <v>1695</v>
      </c>
    </row>
    <row r="615" spans="1:4" x14ac:dyDescent="0.25">
      <c r="A615">
        <v>618</v>
      </c>
      <c r="B615">
        <v>6624.74</v>
      </c>
      <c r="C615">
        <v>7830</v>
      </c>
      <c r="D615">
        <v>1738</v>
      </c>
    </row>
    <row r="616" spans="1:4" x14ac:dyDescent="0.25">
      <c r="A616">
        <v>619</v>
      </c>
      <c r="B616">
        <v>8211.9599999999991</v>
      </c>
      <c r="C616">
        <v>8967</v>
      </c>
      <c r="D616">
        <v>1759</v>
      </c>
    </row>
    <row r="617" spans="1:4" x14ac:dyDescent="0.25">
      <c r="A617">
        <v>620</v>
      </c>
      <c r="B617">
        <v>6853.71</v>
      </c>
      <c r="C617">
        <v>9058</v>
      </c>
      <c r="D617">
        <v>1837</v>
      </c>
    </row>
    <row r="618" spans="1:4" x14ac:dyDescent="0.25">
      <c r="A618">
        <v>621</v>
      </c>
      <c r="B618">
        <v>6890.22</v>
      </c>
      <c r="C618">
        <v>8353</v>
      </c>
      <c r="D618">
        <v>1766</v>
      </c>
    </row>
    <row r="619" spans="1:4" x14ac:dyDescent="0.25">
      <c r="A619">
        <v>622</v>
      </c>
      <c r="B619">
        <v>6738.64</v>
      </c>
      <c r="C619">
        <v>10465</v>
      </c>
      <c r="D619">
        <v>1851</v>
      </c>
    </row>
    <row r="620" spans="1:4" x14ac:dyDescent="0.25">
      <c r="A620">
        <v>623</v>
      </c>
      <c r="B620">
        <v>7244.01</v>
      </c>
      <c r="C620">
        <v>9610</v>
      </c>
      <c r="D620">
        <v>1814</v>
      </c>
    </row>
    <row r="621" spans="1:4" x14ac:dyDescent="0.25">
      <c r="A621">
        <v>624</v>
      </c>
      <c r="B621">
        <v>7550.34</v>
      </c>
      <c r="C621">
        <v>9619</v>
      </c>
      <c r="D621">
        <v>1789</v>
      </c>
    </row>
    <row r="622" spans="1:4" x14ac:dyDescent="0.25">
      <c r="A622">
        <v>625</v>
      </c>
      <c r="B622">
        <v>6793.52</v>
      </c>
      <c r="C622">
        <v>9550</v>
      </c>
      <c r="D622">
        <v>1816</v>
      </c>
    </row>
    <row r="623" spans="1:4" x14ac:dyDescent="0.25">
      <c r="A623">
        <v>626</v>
      </c>
      <c r="B623">
        <v>6463.1</v>
      </c>
      <c r="C623">
        <v>10094</v>
      </c>
      <c r="D623">
        <v>1914</v>
      </c>
    </row>
    <row r="624" spans="1:4" x14ac:dyDescent="0.25">
      <c r="A624">
        <v>627</v>
      </c>
      <c r="B624">
        <v>6485.16</v>
      </c>
      <c r="C624">
        <v>10331</v>
      </c>
      <c r="D624">
        <v>1909</v>
      </c>
    </row>
    <row r="625" spans="1:4" x14ac:dyDescent="0.25">
      <c r="A625">
        <v>628</v>
      </c>
      <c r="B625">
        <v>6416.04</v>
      </c>
      <c r="C625">
        <v>10654</v>
      </c>
      <c r="D625">
        <v>1810</v>
      </c>
    </row>
    <row r="626" spans="1:4" x14ac:dyDescent="0.25">
      <c r="A626">
        <v>629</v>
      </c>
      <c r="B626">
        <v>7127.13</v>
      </c>
      <c r="C626">
        <v>10511</v>
      </c>
      <c r="D626">
        <v>1716</v>
      </c>
    </row>
    <row r="627" spans="1:4" x14ac:dyDescent="0.25">
      <c r="A627">
        <v>630</v>
      </c>
      <c r="B627">
        <v>7229.74</v>
      </c>
      <c r="C627">
        <v>10727</v>
      </c>
      <c r="D627">
        <v>1930</v>
      </c>
    </row>
    <row r="628" spans="1:4" x14ac:dyDescent="0.25">
      <c r="A628">
        <v>631</v>
      </c>
      <c r="B628">
        <v>6555.13</v>
      </c>
      <c r="C628">
        <v>10697</v>
      </c>
      <c r="D628">
        <v>1897</v>
      </c>
    </row>
    <row r="629" spans="1:4" x14ac:dyDescent="0.25">
      <c r="A629">
        <v>632</v>
      </c>
      <c r="B629">
        <v>6743.16</v>
      </c>
      <c r="C629">
        <v>10346</v>
      </c>
      <c r="D629">
        <v>1919</v>
      </c>
    </row>
    <row r="630" spans="1:4" x14ac:dyDescent="0.25">
      <c r="A630">
        <v>633</v>
      </c>
      <c r="B630">
        <v>7164.62</v>
      </c>
      <c r="C630">
        <v>11277</v>
      </c>
      <c r="D630">
        <v>1843</v>
      </c>
    </row>
    <row r="631" spans="1:4" x14ac:dyDescent="0.25">
      <c r="A631">
        <v>634</v>
      </c>
      <c r="B631">
        <v>6896.65</v>
      </c>
      <c r="C631">
        <v>10416</v>
      </c>
      <c r="D631">
        <v>1896</v>
      </c>
    </row>
    <row r="632" spans="1:4" x14ac:dyDescent="0.25">
      <c r="A632">
        <v>635</v>
      </c>
      <c r="B632">
        <v>7106.72</v>
      </c>
      <c r="C632">
        <v>10309</v>
      </c>
      <c r="D632">
        <v>2002</v>
      </c>
    </row>
    <row r="633" spans="1:4" x14ac:dyDescent="0.25">
      <c r="A633">
        <v>636</v>
      </c>
      <c r="B633">
        <v>6788.23</v>
      </c>
      <c r="C633">
        <v>10301</v>
      </c>
      <c r="D633">
        <v>1907</v>
      </c>
    </row>
    <row r="634" spans="1:4" x14ac:dyDescent="0.25">
      <c r="A634">
        <v>637</v>
      </c>
      <c r="B634">
        <v>7078.49</v>
      </c>
      <c r="C634">
        <v>11694</v>
      </c>
      <c r="D634">
        <v>1813</v>
      </c>
    </row>
    <row r="635" spans="1:4" x14ac:dyDescent="0.25">
      <c r="A635">
        <v>638</v>
      </c>
      <c r="B635">
        <v>7504.12</v>
      </c>
      <c r="C635">
        <v>11628</v>
      </c>
      <c r="D635">
        <v>1858</v>
      </c>
    </row>
    <row r="636" spans="1:4" x14ac:dyDescent="0.25">
      <c r="A636">
        <v>639</v>
      </c>
      <c r="B636">
        <v>7321.77</v>
      </c>
      <c r="C636">
        <v>10087</v>
      </c>
      <c r="D636">
        <v>1807</v>
      </c>
    </row>
    <row r="637" spans="1:4" x14ac:dyDescent="0.25">
      <c r="A637">
        <v>640</v>
      </c>
      <c r="B637">
        <v>6870.53</v>
      </c>
      <c r="C637">
        <v>10932</v>
      </c>
      <c r="D637">
        <v>1852</v>
      </c>
    </row>
    <row r="638" spans="1:4" x14ac:dyDescent="0.25">
      <c r="A638">
        <v>641</v>
      </c>
      <c r="B638">
        <v>7868.42</v>
      </c>
      <c r="C638">
        <v>10302</v>
      </c>
      <c r="D638">
        <v>1811</v>
      </c>
    </row>
    <row r="639" spans="1:4" x14ac:dyDescent="0.25">
      <c r="A639">
        <v>642</v>
      </c>
      <c r="B639">
        <v>6858.7</v>
      </c>
      <c r="C639">
        <v>9313</v>
      </c>
      <c r="D639">
        <v>1884</v>
      </c>
    </row>
    <row r="640" spans="1:4" x14ac:dyDescent="0.25">
      <c r="A640">
        <v>643</v>
      </c>
      <c r="B640">
        <v>7329.16</v>
      </c>
      <c r="C640">
        <v>9320</v>
      </c>
      <c r="D640">
        <v>1959</v>
      </c>
    </row>
    <row r="641" spans="1:4" x14ac:dyDescent="0.25">
      <c r="A641">
        <v>644</v>
      </c>
      <c r="B641">
        <v>7154.11</v>
      </c>
      <c r="C641">
        <v>9892</v>
      </c>
      <c r="D641">
        <v>1906</v>
      </c>
    </row>
    <row r="642" spans="1:4" x14ac:dyDescent="0.25">
      <c r="A642">
        <v>645</v>
      </c>
      <c r="B642">
        <v>7095.9</v>
      </c>
      <c r="C642">
        <v>9425</v>
      </c>
      <c r="D642">
        <v>1951</v>
      </c>
    </row>
    <row r="643" spans="1:4" x14ac:dyDescent="0.25">
      <c r="A643">
        <v>646</v>
      </c>
      <c r="B643">
        <v>6624.36</v>
      </c>
      <c r="C643">
        <v>9404</v>
      </c>
      <c r="D643">
        <v>1881</v>
      </c>
    </row>
    <row r="644" spans="1:4" x14ac:dyDescent="0.25">
      <c r="A644">
        <v>647</v>
      </c>
      <c r="B644">
        <v>7322.53</v>
      </c>
      <c r="C644">
        <v>9753</v>
      </c>
      <c r="D644">
        <v>1841</v>
      </c>
    </row>
    <row r="645" spans="1:4" x14ac:dyDescent="0.25">
      <c r="A645">
        <v>648</v>
      </c>
      <c r="B645">
        <v>7690.36</v>
      </c>
      <c r="C645">
        <v>10583</v>
      </c>
      <c r="D645">
        <v>1901</v>
      </c>
    </row>
    <row r="646" spans="1:4" x14ac:dyDescent="0.25">
      <c r="A646">
        <v>649</v>
      </c>
      <c r="B646">
        <v>7467.76</v>
      </c>
      <c r="C646">
        <v>11003</v>
      </c>
      <c r="D646">
        <v>1856</v>
      </c>
    </row>
    <row r="647" spans="1:4" x14ac:dyDescent="0.25">
      <c r="A647">
        <v>650</v>
      </c>
      <c r="B647">
        <v>7016.5</v>
      </c>
      <c r="C647">
        <v>10967</v>
      </c>
      <c r="D647">
        <v>1921</v>
      </c>
    </row>
    <row r="648" spans="1:4" x14ac:dyDescent="0.25">
      <c r="A648">
        <v>651</v>
      </c>
      <c r="B648">
        <v>7608.97</v>
      </c>
      <c r="C648">
        <v>10706</v>
      </c>
      <c r="D648">
        <v>1965</v>
      </c>
    </row>
    <row r="649" spans="1:4" x14ac:dyDescent="0.25">
      <c r="A649">
        <v>652</v>
      </c>
      <c r="B649">
        <v>6926</v>
      </c>
      <c r="C649">
        <v>10853</v>
      </c>
      <c r="D649">
        <v>1984</v>
      </c>
    </row>
    <row r="650" spans="1:4" x14ac:dyDescent="0.25">
      <c r="A650">
        <v>653</v>
      </c>
      <c r="B650">
        <v>6967.38</v>
      </c>
      <c r="C650">
        <v>10743</v>
      </c>
      <c r="D650">
        <v>1831</v>
      </c>
    </row>
    <row r="651" spans="1:4" x14ac:dyDescent="0.25">
      <c r="A651">
        <v>654</v>
      </c>
      <c r="B651">
        <v>7386.99</v>
      </c>
      <c r="C651">
        <v>10073</v>
      </c>
      <c r="D651">
        <v>1947</v>
      </c>
    </row>
    <row r="652" spans="1:4" x14ac:dyDescent="0.25">
      <c r="A652">
        <v>655</v>
      </c>
      <c r="B652">
        <v>7396.38</v>
      </c>
      <c r="C652">
        <v>10420</v>
      </c>
      <c r="D652">
        <v>1881</v>
      </c>
    </row>
    <row r="653" spans="1:4" x14ac:dyDescent="0.25">
      <c r="A653">
        <v>656</v>
      </c>
      <c r="B653">
        <v>7299.17</v>
      </c>
      <c r="C653">
        <v>9243</v>
      </c>
      <c r="D653">
        <v>1937</v>
      </c>
    </row>
    <row r="654" spans="1:4" x14ac:dyDescent="0.25">
      <c r="A654">
        <v>657</v>
      </c>
      <c r="B654">
        <v>8023.34</v>
      </c>
      <c r="C654">
        <v>8161</v>
      </c>
      <c r="D654">
        <v>1858</v>
      </c>
    </row>
    <row r="655" spans="1:4" x14ac:dyDescent="0.25">
      <c r="A655">
        <v>658</v>
      </c>
      <c r="B655">
        <v>8237.1200000000008</v>
      </c>
      <c r="C655">
        <v>8465</v>
      </c>
      <c r="D655">
        <v>1992</v>
      </c>
    </row>
    <row r="656" spans="1:4" x14ac:dyDescent="0.25">
      <c r="A656">
        <v>659</v>
      </c>
      <c r="B656">
        <v>7578.64</v>
      </c>
      <c r="C656">
        <v>9126</v>
      </c>
      <c r="D656">
        <v>2037</v>
      </c>
    </row>
    <row r="657" spans="1:4" x14ac:dyDescent="0.25">
      <c r="A657">
        <v>660</v>
      </c>
      <c r="B657">
        <v>7062.9</v>
      </c>
      <c r="C657">
        <v>8256</v>
      </c>
      <c r="D657">
        <v>1977</v>
      </c>
    </row>
    <row r="658" spans="1:4" x14ac:dyDescent="0.25">
      <c r="A658">
        <v>661</v>
      </c>
      <c r="B658">
        <v>8242.2099999999991</v>
      </c>
      <c r="C658">
        <v>9394</v>
      </c>
      <c r="D658">
        <v>1987</v>
      </c>
    </row>
    <row r="659" spans="1:4" x14ac:dyDescent="0.25">
      <c r="A659">
        <v>662</v>
      </c>
      <c r="B659">
        <v>7535.74</v>
      </c>
      <c r="C659">
        <v>9194</v>
      </c>
      <c r="D659">
        <v>1937</v>
      </c>
    </row>
    <row r="660" spans="1:4" x14ac:dyDescent="0.25">
      <c r="A660">
        <v>663</v>
      </c>
      <c r="B660">
        <v>7160.84</v>
      </c>
      <c r="C660">
        <v>8465</v>
      </c>
      <c r="D660">
        <v>1902</v>
      </c>
    </row>
    <row r="661" spans="1:4" x14ac:dyDescent="0.25">
      <c r="A661">
        <v>664</v>
      </c>
      <c r="B661">
        <v>7218.7</v>
      </c>
      <c r="C661">
        <v>8524</v>
      </c>
      <c r="D661">
        <v>1831</v>
      </c>
    </row>
    <row r="662" spans="1:4" x14ac:dyDescent="0.25">
      <c r="A662">
        <v>665</v>
      </c>
      <c r="B662">
        <v>7081.06</v>
      </c>
      <c r="C662">
        <v>8635</v>
      </c>
      <c r="D662">
        <v>2025</v>
      </c>
    </row>
    <row r="663" spans="1:4" x14ac:dyDescent="0.25">
      <c r="A663">
        <v>666</v>
      </c>
      <c r="B663">
        <v>6999.64</v>
      </c>
      <c r="C663">
        <v>9098</v>
      </c>
      <c r="D663">
        <v>1943</v>
      </c>
    </row>
    <row r="664" spans="1:4" x14ac:dyDescent="0.25">
      <c r="A664">
        <v>667</v>
      </c>
      <c r="B664">
        <v>7418.95</v>
      </c>
      <c r="C664">
        <v>9274</v>
      </c>
      <c r="D664">
        <v>1985</v>
      </c>
    </row>
    <row r="665" spans="1:4" x14ac:dyDescent="0.25">
      <c r="A665">
        <v>668</v>
      </c>
      <c r="B665">
        <v>7297.81</v>
      </c>
      <c r="C665">
        <v>9307</v>
      </c>
      <c r="D665">
        <v>1831</v>
      </c>
    </row>
    <row r="666" spans="1:4" x14ac:dyDescent="0.25">
      <c r="A666">
        <v>669</v>
      </c>
      <c r="B666">
        <v>8052.7</v>
      </c>
      <c r="C666">
        <v>9247</v>
      </c>
      <c r="D666">
        <v>1893</v>
      </c>
    </row>
    <row r="667" spans="1:4" x14ac:dyDescent="0.25">
      <c r="A667">
        <v>670</v>
      </c>
      <c r="B667">
        <v>7949.36</v>
      </c>
      <c r="C667">
        <v>9097</v>
      </c>
      <c r="D667">
        <v>1991</v>
      </c>
    </row>
    <row r="668" spans="1:4" x14ac:dyDescent="0.25">
      <c r="A668">
        <v>671</v>
      </c>
      <c r="B668">
        <v>8310.24</v>
      </c>
      <c r="C668">
        <v>8571</v>
      </c>
      <c r="D668">
        <v>1928</v>
      </c>
    </row>
    <row r="669" spans="1:4" x14ac:dyDescent="0.25">
      <c r="A669">
        <v>672</v>
      </c>
      <c r="B669">
        <v>6965.47</v>
      </c>
      <c r="C669">
        <v>11111</v>
      </c>
      <c r="D669">
        <v>2013</v>
      </c>
    </row>
    <row r="670" spans="1:4" x14ac:dyDescent="0.25">
      <c r="A670">
        <v>673</v>
      </c>
      <c r="B670">
        <v>7535.46</v>
      </c>
      <c r="C670">
        <v>10652</v>
      </c>
      <c r="D670">
        <v>1887</v>
      </c>
    </row>
    <row r="671" spans="1:4" x14ac:dyDescent="0.25">
      <c r="A671">
        <v>674</v>
      </c>
      <c r="B671">
        <v>7543.18</v>
      </c>
      <c r="C671">
        <v>10142</v>
      </c>
      <c r="D671">
        <v>1954</v>
      </c>
    </row>
    <row r="672" spans="1:4" x14ac:dyDescent="0.25">
      <c r="A672">
        <v>675</v>
      </c>
      <c r="B672">
        <v>7696.08</v>
      </c>
      <c r="C672">
        <v>10719</v>
      </c>
      <c r="D672">
        <v>1922</v>
      </c>
    </row>
    <row r="673" spans="1:4" x14ac:dyDescent="0.25">
      <c r="A673">
        <v>676</v>
      </c>
      <c r="B673">
        <v>7244.91</v>
      </c>
      <c r="C673">
        <v>10038</v>
      </c>
      <c r="D673">
        <v>1957</v>
      </c>
    </row>
    <row r="674" spans="1:4" x14ac:dyDescent="0.25">
      <c r="A674">
        <v>677</v>
      </c>
      <c r="B674">
        <v>7123.33</v>
      </c>
      <c r="C674">
        <v>12383</v>
      </c>
      <c r="D674">
        <v>2041</v>
      </c>
    </row>
    <row r="675" spans="1:4" x14ac:dyDescent="0.25">
      <c r="A675">
        <v>678</v>
      </c>
      <c r="B675">
        <v>7612.52</v>
      </c>
      <c r="C675">
        <v>12602</v>
      </c>
      <c r="D675">
        <v>2017</v>
      </c>
    </row>
    <row r="676" spans="1:4" x14ac:dyDescent="0.25">
      <c r="A676">
        <v>679</v>
      </c>
      <c r="B676">
        <v>7250.44</v>
      </c>
      <c r="C676">
        <v>12144</v>
      </c>
      <c r="D676">
        <v>1999</v>
      </c>
    </row>
    <row r="677" spans="1:4" x14ac:dyDescent="0.25">
      <c r="A677">
        <v>680</v>
      </c>
      <c r="B677">
        <v>8043.59</v>
      </c>
      <c r="C677">
        <v>11813</v>
      </c>
      <c r="D677">
        <v>1985</v>
      </c>
    </row>
    <row r="678" spans="1:4" x14ac:dyDescent="0.25">
      <c r="A678">
        <v>681</v>
      </c>
      <c r="B678">
        <v>7506.79</v>
      </c>
      <c r="C678">
        <v>11161</v>
      </c>
      <c r="D678">
        <v>2067</v>
      </c>
    </row>
    <row r="679" spans="1:4" x14ac:dyDescent="0.25">
      <c r="A679">
        <v>682</v>
      </c>
      <c r="B679">
        <v>7987.69</v>
      </c>
      <c r="C679">
        <v>10912</v>
      </c>
      <c r="D679">
        <v>1909</v>
      </c>
    </row>
    <row r="680" spans="1:4" x14ac:dyDescent="0.25">
      <c r="A680">
        <v>683</v>
      </c>
      <c r="B680">
        <v>8333.17</v>
      </c>
      <c r="C680">
        <v>11232</v>
      </c>
      <c r="D680">
        <v>1984</v>
      </c>
    </row>
    <row r="681" spans="1:4" x14ac:dyDescent="0.25">
      <c r="A681">
        <v>684</v>
      </c>
      <c r="B681">
        <v>7294.73</v>
      </c>
      <c r="C681">
        <v>11611</v>
      </c>
      <c r="D681">
        <v>1924</v>
      </c>
    </row>
    <row r="682" spans="1:4" x14ac:dyDescent="0.25">
      <c r="A682">
        <v>685</v>
      </c>
      <c r="B682">
        <v>7526.35</v>
      </c>
      <c r="C682">
        <v>11504</v>
      </c>
      <c r="D682">
        <v>1960</v>
      </c>
    </row>
    <row r="683" spans="1:4" x14ac:dyDescent="0.25">
      <c r="A683">
        <v>686</v>
      </c>
      <c r="B683">
        <v>7638.02</v>
      </c>
      <c r="C683">
        <v>11633</v>
      </c>
      <c r="D683">
        <v>2028</v>
      </c>
    </row>
    <row r="684" spans="1:4" x14ac:dyDescent="0.25">
      <c r="A684">
        <v>687</v>
      </c>
      <c r="B684">
        <v>7896.58</v>
      </c>
      <c r="C684">
        <v>11229</v>
      </c>
      <c r="D684">
        <v>1999</v>
      </c>
    </row>
    <row r="685" spans="1:4" x14ac:dyDescent="0.25">
      <c r="A685">
        <v>688</v>
      </c>
      <c r="B685">
        <v>7723.94</v>
      </c>
      <c r="C685">
        <v>11245</v>
      </c>
      <c r="D685">
        <v>2020</v>
      </c>
    </row>
    <row r="686" spans="1:4" x14ac:dyDescent="0.25">
      <c r="A686">
        <v>689</v>
      </c>
      <c r="B686">
        <v>7622.02</v>
      </c>
      <c r="C686">
        <v>11415</v>
      </c>
      <c r="D686">
        <v>2029</v>
      </c>
    </row>
    <row r="687" spans="1:4" x14ac:dyDescent="0.25">
      <c r="A687">
        <v>690</v>
      </c>
      <c r="B687">
        <v>7800.83</v>
      </c>
      <c r="C687">
        <v>10633</v>
      </c>
      <c r="D687">
        <v>2047</v>
      </c>
    </row>
    <row r="688" spans="1:4" x14ac:dyDescent="0.25">
      <c r="A688">
        <v>691</v>
      </c>
      <c r="B688">
        <v>7193.72</v>
      </c>
      <c r="C688">
        <v>11364</v>
      </c>
      <c r="D688">
        <v>2033</v>
      </c>
    </row>
    <row r="689" spans="1:4" x14ac:dyDescent="0.25">
      <c r="A689">
        <v>692</v>
      </c>
      <c r="B689">
        <v>7825.18</v>
      </c>
      <c r="C689">
        <v>10437</v>
      </c>
      <c r="D689">
        <v>2097</v>
      </c>
    </row>
    <row r="690" spans="1:4" x14ac:dyDescent="0.25">
      <c r="A690">
        <v>693</v>
      </c>
      <c r="B690">
        <v>8323.4699999999993</v>
      </c>
      <c r="C690">
        <v>9940</v>
      </c>
      <c r="D690">
        <v>2024</v>
      </c>
    </row>
    <row r="691" spans="1:4" x14ac:dyDescent="0.25">
      <c r="A691">
        <v>694</v>
      </c>
      <c r="B691">
        <v>8021.4</v>
      </c>
      <c r="C691">
        <v>10695</v>
      </c>
      <c r="D691">
        <v>1952</v>
      </c>
    </row>
    <row r="692" spans="1:4" x14ac:dyDescent="0.25">
      <c r="A692">
        <v>695</v>
      </c>
      <c r="B692">
        <v>7591.06</v>
      </c>
      <c r="C692">
        <v>10142</v>
      </c>
      <c r="D692">
        <v>2140</v>
      </c>
    </row>
    <row r="693" spans="1:4" x14ac:dyDescent="0.25">
      <c r="A693">
        <v>696</v>
      </c>
      <c r="B693">
        <v>7121.19</v>
      </c>
      <c r="C693">
        <v>10363</v>
      </c>
      <c r="D693">
        <v>2192</v>
      </c>
    </row>
    <row r="694" spans="1:4" x14ac:dyDescent="0.25">
      <c r="A694">
        <v>697</v>
      </c>
      <c r="B694">
        <v>8489.68</v>
      </c>
      <c r="C694">
        <v>11079</v>
      </c>
      <c r="D694">
        <v>1988</v>
      </c>
    </row>
    <row r="695" spans="1:4" x14ac:dyDescent="0.25">
      <c r="A695">
        <v>698</v>
      </c>
      <c r="B695">
        <v>7311.29</v>
      </c>
      <c r="C695">
        <v>10919</v>
      </c>
      <c r="D695">
        <v>2073</v>
      </c>
    </row>
    <row r="696" spans="1:4" x14ac:dyDescent="0.25">
      <c r="A696">
        <v>699</v>
      </c>
      <c r="B696">
        <v>7340.72</v>
      </c>
      <c r="C696">
        <v>11220</v>
      </c>
      <c r="D696">
        <v>1951</v>
      </c>
    </row>
    <row r="697" spans="1:4" x14ac:dyDescent="0.25">
      <c r="A697">
        <v>700</v>
      </c>
      <c r="B697">
        <v>8493.34</v>
      </c>
      <c r="C697">
        <v>12054</v>
      </c>
      <c r="D697">
        <v>2059</v>
      </c>
    </row>
    <row r="698" spans="1:4" x14ac:dyDescent="0.25">
      <c r="A698">
        <v>701</v>
      </c>
      <c r="B698">
        <v>7527.88</v>
      </c>
      <c r="C698">
        <v>11019</v>
      </c>
      <c r="D698">
        <v>2120</v>
      </c>
    </row>
    <row r="699" spans="1:4" x14ac:dyDescent="0.25">
      <c r="A699">
        <v>702</v>
      </c>
      <c r="B699">
        <v>7965.31</v>
      </c>
      <c r="C699">
        <v>11838</v>
      </c>
      <c r="D699">
        <v>2121</v>
      </c>
    </row>
    <row r="700" spans="1:4" x14ac:dyDescent="0.25">
      <c r="A700">
        <v>703</v>
      </c>
      <c r="B700">
        <v>8258.9500000000007</v>
      </c>
      <c r="C700">
        <v>11766</v>
      </c>
      <c r="D700">
        <v>2101</v>
      </c>
    </row>
    <row r="701" spans="1:4" x14ac:dyDescent="0.25">
      <c r="A701">
        <v>704</v>
      </c>
      <c r="B701">
        <v>8537.3799999999992</v>
      </c>
      <c r="C701">
        <v>11227</v>
      </c>
      <c r="D701">
        <v>2071</v>
      </c>
    </row>
    <row r="702" spans="1:4" x14ac:dyDescent="0.25">
      <c r="A702">
        <v>705</v>
      </c>
      <c r="B702">
        <v>7563.69</v>
      </c>
      <c r="C702">
        <v>11691</v>
      </c>
      <c r="D702">
        <v>2068</v>
      </c>
    </row>
    <row r="703" spans="1:4" x14ac:dyDescent="0.25">
      <c r="A703">
        <v>706</v>
      </c>
      <c r="B703">
        <v>7535.4</v>
      </c>
      <c r="C703">
        <v>10415</v>
      </c>
      <c r="D703">
        <v>2127</v>
      </c>
    </row>
    <row r="704" spans="1:4" x14ac:dyDescent="0.25">
      <c r="A704">
        <v>707</v>
      </c>
      <c r="B704">
        <v>7606.06</v>
      </c>
      <c r="C704">
        <v>8958</v>
      </c>
      <c r="D704">
        <v>1969</v>
      </c>
    </row>
    <row r="705" spans="1:4" x14ac:dyDescent="0.25">
      <c r="A705">
        <v>708</v>
      </c>
      <c r="B705">
        <v>7471.19</v>
      </c>
      <c r="C705">
        <v>9092</v>
      </c>
      <c r="D705">
        <v>2152</v>
      </c>
    </row>
    <row r="706" spans="1:4" x14ac:dyDescent="0.25">
      <c r="A706">
        <v>709</v>
      </c>
      <c r="B706">
        <v>7469.27</v>
      </c>
      <c r="C706">
        <v>9877</v>
      </c>
      <c r="D706">
        <v>2091</v>
      </c>
    </row>
    <row r="707" spans="1:4" x14ac:dyDescent="0.25">
      <c r="A707">
        <v>710</v>
      </c>
      <c r="B707">
        <v>8373.7199999999993</v>
      </c>
      <c r="C707">
        <v>9151</v>
      </c>
      <c r="D707">
        <v>1995</v>
      </c>
    </row>
    <row r="708" spans="1:4" x14ac:dyDescent="0.25">
      <c r="A708">
        <v>711</v>
      </c>
      <c r="B708">
        <v>7979.34</v>
      </c>
      <c r="C708">
        <v>10588</v>
      </c>
      <c r="D708">
        <v>2178</v>
      </c>
    </row>
    <row r="709" spans="1:4" x14ac:dyDescent="0.25">
      <c r="A709">
        <v>712</v>
      </c>
      <c r="B709">
        <v>7498.75</v>
      </c>
      <c r="C709">
        <v>9434</v>
      </c>
      <c r="D709">
        <v>2043</v>
      </c>
    </row>
    <row r="710" spans="1:4" x14ac:dyDescent="0.25">
      <c r="A710">
        <v>713</v>
      </c>
      <c r="B710">
        <v>8035.07</v>
      </c>
      <c r="C710">
        <v>9021</v>
      </c>
      <c r="D710">
        <v>2113</v>
      </c>
    </row>
    <row r="711" spans="1:4" x14ac:dyDescent="0.25">
      <c r="A711">
        <v>714</v>
      </c>
      <c r="B711">
        <v>7958.09</v>
      </c>
      <c r="C711">
        <v>9115</v>
      </c>
      <c r="D711">
        <v>2248</v>
      </c>
    </row>
    <row r="712" spans="1:4" x14ac:dyDescent="0.25">
      <c r="A712">
        <v>715</v>
      </c>
      <c r="B712">
        <v>8430.6</v>
      </c>
      <c r="C712">
        <v>9870</v>
      </c>
      <c r="D712">
        <v>2077</v>
      </c>
    </row>
    <row r="713" spans="1:4" x14ac:dyDescent="0.25">
      <c r="A713">
        <v>716</v>
      </c>
      <c r="B713">
        <v>7466.32</v>
      </c>
      <c r="C713">
        <v>9332</v>
      </c>
      <c r="D713">
        <v>2208</v>
      </c>
    </row>
    <row r="714" spans="1:4" x14ac:dyDescent="0.25">
      <c r="A714">
        <v>717</v>
      </c>
      <c r="B714">
        <v>9154.33</v>
      </c>
      <c r="C714">
        <v>9817</v>
      </c>
      <c r="D714">
        <v>2220</v>
      </c>
    </row>
    <row r="715" spans="1:4" x14ac:dyDescent="0.25">
      <c r="A715">
        <v>718</v>
      </c>
      <c r="B715">
        <v>9693.61</v>
      </c>
      <c r="C715">
        <v>10012</v>
      </c>
      <c r="D715">
        <v>2180</v>
      </c>
    </row>
    <row r="716" spans="1:4" x14ac:dyDescent="0.25">
      <c r="A716">
        <v>719</v>
      </c>
      <c r="B716">
        <v>9016.69</v>
      </c>
      <c r="C716">
        <v>9807</v>
      </c>
      <c r="D716">
        <v>2036</v>
      </c>
    </row>
    <row r="717" spans="1:4" x14ac:dyDescent="0.25">
      <c r="A717">
        <v>720</v>
      </c>
      <c r="B717">
        <v>7764.97</v>
      </c>
      <c r="C717">
        <v>10031</v>
      </c>
      <c r="D717">
        <v>1946</v>
      </c>
    </row>
    <row r="718" spans="1:4" x14ac:dyDescent="0.25">
      <c r="A718">
        <v>721</v>
      </c>
      <c r="B718">
        <v>8273.59</v>
      </c>
      <c r="C718">
        <v>9966</v>
      </c>
      <c r="D718">
        <v>2108</v>
      </c>
    </row>
    <row r="719" spans="1:4" x14ac:dyDescent="0.25">
      <c r="A719">
        <v>722</v>
      </c>
      <c r="B719">
        <v>7875.85</v>
      </c>
      <c r="C719">
        <v>10982</v>
      </c>
      <c r="D719">
        <v>2246</v>
      </c>
    </row>
    <row r="720" spans="1:4" x14ac:dyDescent="0.25">
      <c r="A720">
        <v>723</v>
      </c>
      <c r="B720">
        <v>7986.24</v>
      </c>
      <c r="C720">
        <v>10534</v>
      </c>
      <c r="D720">
        <v>2140</v>
      </c>
    </row>
    <row r="721" spans="1:4" x14ac:dyDescent="0.25">
      <c r="A721">
        <v>724</v>
      </c>
      <c r="B721">
        <v>9055.15</v>
      </c>
      <c r="C721">
        <v>11030</v>
      </c>
      <c r="D721">
        <v>2172</v>
      </c>
    </row>
    <row r="722" spans="1:4" x14ac:dyDescent="0.25">
      <c r="A722">
        <v>725</v>
      </c>
      <c r="B722">
        <v>8611.76</v>
      </c>
      <c r="C722">
        <v>10968</v>
      </c>
      <c r="D722">
        <v>2031</v>
      </c>
    </row>
    <row r="723" spans="1:4" x14ac:dyDescent="0.25">
      <c r="A723">
        <v>726</v>
      </c>
      <c r="B723">
        <v>8451.43</v>
      </c>
      <c r="C723">
        <v>10923</v>
      </c>
      <c r="D723">
        <v>2068</v>
      </c>
    </row>
    <row r="724" spans="1:4" x14ac:dyDescent="0.25">
      <c r="A724">
        <v>727</v>
      </c>
      <c r="B724">
        <v>7836.24</v>
      </c>
      <c r="C724">
        <v>11372</v>
      </c>
      <c r="D724">
        <v>2154</v>
      </c>
    </row>
    <row r="725" spans="1:4" x14ac:dyDescent="0.25">
      <c r="A725">
        <v>728</v>
      </c>
      <c r="B725">
        <v>8575.69</v>
      </c>
      <c r="C725">
        <v>10882</v>
      </c>
      <c r="D725">
        <v>2033</v>
      </c>
    </row>
    <row r="726" spans="1:4" x14ac:dyDescent="0.25">
      <c r="A726">
        <v>729</v>
      </c>
      <c r="B726">
        <v>8516.6</v>
      </c>
      <c r="C726">
        <v>10993</v>
      </c>
      <c r="D726">
        <v>2127</v>
      </c>
    </row>
    <row r="727" spans="1:4" x14ac:dyDescent="0.25">
      <c r="A727">
        <v>730</v>
      </c>
      <c r="B727">
        <v>8190.28</v>
      </c>
      <c r="C727">
        <v>10759</v>
      </c>
      <c r="D727">
        <v>2264</v>
      </c>
    </row>
    <row r="728" spans="1:4" x14ac:dyDescent="0.25">
      <c r="A728">
        <v>731</v>
      </c>
      <c r="B728">
        <v>7943.03</v>
      </c>
      <c r="C728">
        <v>11377</v>
      </c>
      <c r="D728">
        <v>2111</v>
      </c>
    </row>
    <row r="729" spans="1:4" x14ac:dyDescent="0.25">
      <c r="A729">
        <v>732</v>
      </c>
      <c r="B729">
        <v>8114.68</v>
      </c>
      <c r="C729">
        <v>12239</v>
      </c>
      <c r="D729">
        <v>2056</v>
      </c>
    </row>
    <row r="730" spans="1:4" x14ac:dyDescent="0.25">
      <c r="A730">
        <v>733</v>
      </c>
      <c r="B730">
        <v>8181.14</v>
      </c>
      <c r="C730">
        <v>11878</v>
      </c>
      <c r="D730">
        <v>2200</v>
      </c>
    </row>
    <row r="731" spans="1:4" x14ac:dyDescent="0.25">
      <c r="A731">
        <v>734</v>
      </c>
      <c r="B731">
        <v>7816.45</v>
      </c>
      <c r="C731">
        <v>11511</v>
      </c>
      <c r="D731">
        <v>2077</v>
      </c>
    </row>
    <row r="732" spans="1:4" x14ac:dyDescent="0.25">
      <c r="A732">
        <v>735</v>
      </c>
      <c r="B732">
        <v>8754.64</v>
      </c>
      <c r="C732">
        <v>12159</v>
      </c>
      <c r="D732">
        <v>2070</v>
      </c>
    </row>
    <row r="733" spans="1:4" x14ac:dyDescent="0.25">
      <c r="A733">
        <v>736</v>
      </c>
      <c r="B733">
        <v>8184.84</v>
      </c>
      <c r="C733">
        <v>12444</v>
      </c>
      <c r="D733">
        <v>2164</v>
      </c>
    </row>
    <row r="734" spans="1:4" x14ac:dyDescent="0.25">
      <c r="A734">
        <v>737</v>
      </c>
      <c r="B734">
        <v>7966.75</v>
      </c>
      <c r="C734">
        <v>12383</v>
      </c>
      <c r="D734">
        <v>2195</v>
      </c>
    </row>
    <row r="735" spans="1:4" x14ac:dyDescent="0.25">
      <c r="A735">
        <v>738</v>
      </c>
      <c r="B735">
        <v>8171.3</v>
      </c>
      <c r="C735">
        <v>11826</v>
      </c>
      <c r="D735">
        <v>2217</v>
      </c>
    </row>
    <row r="736" spans="1:4" x14ac:dyDescent="0.25">
      <c r="A736">
        <v>739</v>
      </c>
      <c r="B736">
        <v>7903.68</v>
      </c>
      <c r="C736">
        <v>12049</v>
      </c>
      <c r="D736">
        <v>2272</v>
      </c>
    </row>
    <row r="737" spans="1:4" x14ac:dyDescent="0.25">
      <c r="A737">
        <v>740</v>
      </c>
      <c r="B737">
        <v>8359.4599999999991</v>
      </c>
      <c r="C737">
        <v>13589</v>
      </c>
      <c r="D737">
        <v>2245</v>
      </c>
    </row>
    <row r="738" spans="1:4" x14ac:dyDescent="0.25">
      <c r="A738">
        <v>741</v>
      </c>
      <c r="B738">
        <v>8083.06</v>
      </c>
      <c r="C738">
        <v>12090</v>
      </c>
      <c r="D738">
        <v>2110</v>
      </c>
    </row>
    <row r="739" spans="1:4" x14ac:dyDescent="0.25">
      <c r="A739">
        <v>742</v>
      </c>
      <c r="B739">
        <v>8460.01</v>
      </c>
      <c r="C739">
        <v>11722</v>
      </c>
      <c r="D739">
        <v>2032</v>
      </c>
    </row>
    <row r="740" spans="1:4" x14ac:dyDescent="0.25">
      <c r="A740">
        <v>743</v>
      </c>
      <c r="B740">
        <v>8491.4599999999991</v>
      </c>
      <c r="C740">
        <v>12019</v>
      </c>
      <c r="D740">
        <v>2186</v>
      </c>
    </row>
    <row r="741" spans="1:4" x14ac:dyDescent="0.25">
      <c r="A741">
        <v>744</v>
      </c>
      <c r="B741">
        <v>9115.2900000000009</v>
      </c>
      <c r="C741">
        <v>11914</v>
      </c>
      <c r="D741">
        <v>2228</v>
      </c>
    </row>
    <row r="742" spans="1:4" x14ac:dyDescent="0.25">
      <c r="A742">
        <v>745</v>
      </c>
      <c r="B742">
        <v>9280.4699999999993</v>
      </c>
      <c r="C742">
        <v>11415</v>
      </c>
      <c r="D742">
        <v>2220</v>
      </c>
    </row>
    <row r="743" spans="1:4" x14ac:dyDescent="0.25">
      <c r="A743">
        <v>746</v>
      </c>
      <c r="B743">
        <v>7894.72</v>
      </c>
      <c r="C743">
        <v>11333</v>
      </c>
      <c r="D743">
        <v>2242</v>
      </c>
    </row>
    <row r="744" spans="1:4" x14ac:dyDescent="0.25">
      <c r="A744">
        <v>747</v>
      </c>
      <c r="B744">
        <v>8190.05</v>
      </c>
      <c r="C744">
        <v>12217</v>
      </c>
      <c r="D744">
        <v>2194</v>
      </c>
    </row>
    <row r="745" spans="1:4" x14ac:dyDescent="0.25">
      <c r="A745">
        <v>748</v>
      </c>
      <c r="B745">
        <v>8174.9</v>
      </c>
      <c r="C745">
        <v>12671</v>
      </c>
      <c r="D745">
        <v>2312</v>
      </c>
    </row>
    <row r="746" spans="1:4" x14ac:dyDescent="0.25">
      <c r="A746">
        <v>749</v>
      </c>
      <c r="B746">
        <v>8389.3799999999992</v>
      </c>
      <c r="C746">
        <v>12168</v>
      </c>
      <c r="D746">
        <v>2165</v>
      </c>
    </row>
    <row r="747" spans="1:4" x14ac:dyDescent="0.25">
      <c r="A747">
        <v>750</v>
      </c>
      <c r="B747">
        <v>8798.5400000000009</v>
      </c>
      <c r="C747">
        <v>11684</v>
      </c>
      <c r="D747">
        <v>2250</v>
      </c>
    </row>
    <row r="748" spans="1:4" x14ac:dyDescent="0.25">
      <c r="A748">
        <v>751</v>
      </c>
      <c r="B748">
        <v>9033.32</v>
      </c>
      <c r="C748">
        <v>12008</v>
      </c>
      <c r="D748">
        <v>2274</v>
      </c>
    </row>
    <row r="749" spans="1:4" x14ac:dyDescent="0.25">
      <c r="A749">
        <v>752</v>
      </c>
      <c r="B749">
        <v>9098.2099999999991</v>
      </c>
      <c r="C749">
        <v>12707</v>
      </c>
      <c r="D749">
        <v>2187</v>
      </c>
    </row>
    <row r="750" spans="1:4" x14ac:dyDescent="0.25">
      <c r="A750">
        <v>753</v>
      </c>
      <c r="B750">
        <v>8156.86</v>
      </c>
      <c r="C750">
        <v>12525</v>
      </c>
      <c r="D750">
        <v>2103</v>
      </c>
    </row>
    <row r="751" spans="1:4" x14ac:dyDescent="0.25">
      <c r="A751">
        <v>754</v>
      </c>
      <c r="B751">
        <v>7836.15</v>
      </c>
      <c r="C751">
        <v>12827</v>
      </c>
      <c r="D751">
        <v>2321</v>
      </c>
    </row>
    <row r="752" spans="1:4" x14ac:dyDescent="0.25">
      <c r="A752">
        <v>755</v>
      </c>
      <c r="B752">
        <v>8635.8700000000008</v>
      </c>
      <c r="C752">
        <v>13182</v>
      </c>
      <c r="D752">
        <v>2349</v>
      </c>
    </row>
    <row r="753" spans="1:4" x14ac:dyDescent="0.25">
      <c r="A753">
        <v>756</v>
      </c>
      <c r="B753">
        <v>9302</v>
      </c>
      <c r="C753">
        <v>11763</v>
      </c>
      <c r="D753">
        <v>2271</v>
      </c>
    </row>
    <row r="754" spans="1:4" x14ac:dyDescent="0.25">
      <c r="A754">
        <v>757</v>
      </c>
      <c r="B754">
        <v>8053.86</v>
      </c>
      <c r="C754">
        <v>9781</v>
      </c>
      <c r="D754">
        <v>2175</v>
      </c>
    </row>
    <row r="755" spans="1:4" x14ac:dyDescent="0.25">
      <c r="A755">
        <v>758</v>
      </c>
      <c r="B755">
        <v>9032.08</v>
      </c>
      <c r="C755">
        <v>9783</v>
      </c>
      <c r="D755">
        <v>2192</v>
      </c>
    </row>
    <row r="756" spans="1:4" x14ac:dyDescent="0.25">
      <c r="A756">
        <v>759</v>
      </c>
      <c r="B756">
        <v>8909.0499999999993</v>
      </c>
      <c r="C756">
        <v>9919</v>
      </c>
      <c r="D756">
        <v>2166</v>
      </c>
    </row>
    <row r="757" spans="1:4" x14ac:dyDescent="0.25">
      <c r="A757">
        <v>760</v>
      </c>
      <c r="B757">
        <v>8609</v>
      </c>
      <c r="C757">
        <v>10779</v>
      </c>
      <c r="D757">
        <v>2227</v>
      </c>
    </row>
    <row r="758" spans="1:4" x14ac:dyDescent="0.25">
      <c r="A758">
        <v>761</v>
      </c>
      <c r="B758">
        <v>8483.35</v>
      </c>
      <c r="C758">
        <v>10862</v>
      </c>
      <c r="D758">
        <v>2175</v>
      </c>
    </row>
    <row r="759" spans="1:4" x14ac:dyDescent="0.25">
      <c r="A759">
        <v>762</v>
      </c>
      <c r="B759">
        <v>9388.94</v>
      </c>
      <c r="C759">
        <v>10161</v>
      </c>
      <c r="D759">
        <v>2249</v>
      </c>
    </row>
    <row r="760" spans="1:4" x14ac:dyDescent="0.25">
      <c r="A760">
        <v>763</v>
      </c>
      <c r="B760">
        <v>8284.9500000000007</v>
      </c>
      <c r="C760">
        <v>10135</v>
      </c>
      <c r="D760">
        <v>2022</v>
      </c>
    </row>
    <row r="761" spans="1:4" x14ac:dyDescent="0.25">
      <c r="A761">
        <v>764</v>
      </c>
      <c r="B761">
        <v>9482.93</v>
      </c>
      <c r="C761">
        <v>10543</v>
      </c>
      <c r="D761">
        <v>2320</v>
      </c>
    </row>
    <row r="762" spans="1:4" x14ac:dyDescent="0.25">
      <c r="A762">
        <v>765</v>
      </c>
      <c r="B762">
        <v>8611.23</v>
      </c>
      <c r="C762">
        <v>10211</v>
      </c>
      <c r="D762">
        <v>2334</v>
      </c>
    </row>
    <row r="763" spans="1:4" x14ac:dyDescent="0.25">
      <c r="A763">
        <v>766</v>
      </c>
      <c r="B763">
        <v>8504.52</v>
      </c>
      <c r="C763">
        <v>10356</v>
      </c>
      <c r="D763">
        <v>2305</v>
      </c>
    </row>
    <row r="764" spans="1:4" x14ac:dyDescent="0.25">
      <c r="A764">
        <v>767</v>
      </c>
      <c r="B764">
        <v>9386.86</v>
      </c>
      <c r="C764">
        <v>11060</v>
      </c>
      <c r="D764">
        <v>2154</v>
      </c>
    </row>
    <row r="765" spans="1:4" x14ac:dyDescent="0.25">
      <c r="A765">
        <v>768</v>
      </c>
      <c r="B765">
        <v>8530.18</v>
      </c>
      <c r="C765">
        <v>10842</v>
      </c>
      <c r="D765">
        <v>2338</v>
      </c>
    </row>
    <row r="766" spans="1:4" x14ac:dyDescent="0.25">
      <c r="A766">
        <v>769</v>
      </c>
      <c r="B766">
        <v>8549.14</v>
      </c>
      <c r="C766">
        <v>11048</v>
      </c>
      <c r="D766">
        <v>2263</v>
      </c>
    </row>
    <row r="767" spans="1:4" x14ac:dyDescent="0.25">
      <c r="A767">
        <v>770</v>
      </c>
      <c r="B767">
        <v>9211.1299999999992</v>
      </c>
      <c r="C767">
        <v>10909</v>
      </c>
      <c r="D767">
        <v>2303</v>
      </c>
    </row>
    <row r="768" spans="1:4" x14ac:dyDescent="0.25">
      <c r="A768">
        <v>771</v>
      </c>
      <c r="B768">
        <v>8712.3799999999992</v>
      </c>
      <c r="C768">
        <v>10886</v>
      </c>
      <c r="D768">
        <v>2149</v>
      </c>
    </row>
    <row r="769" spans="1:4" x14ac:dyDescent="0.25">
      <c r="A769">
        <v>772</v>
      </c>
      <c r="B769">
        <v>8520.82</v>
      </c>
      <c r="C769">
        <v>12191</v>
      </c>
      <c r="D769">
        <v>2228</v>
      </c>
    </row>
    <row r="770" spans="1:4" x14ac:dyDescent="0.25">
      <c r="A770">
        <v>773</v>
      </c>
      <c r="B770">
        <v>8702.2800000000007</v>
      </c>
      <c r="C770">
        <v>12968</v>
      </c>
      <c r="D770">
        <v>2298</v>
      </c>
    </row>
    <row r="771" spans="1:4" x14ac:dyDescent="0.25">
      <c r="A771">
        <v>774</v>
      </c>
      <c r="B771">
        <v>8728.39</v>
      </c>
      <c r="C771">
        <v>12227</v>
      </c>
      <c r="D771">
        <v>2339</v>
      </c>
    </row>
    <row r="772" spans="1:4" x14ac:dyDescent="0.25">
      <c r="A772">
        <v>775</v>
      </c>
      <c r="B772">
        <v>8646.4</v>
      </c>
      <c r="C772">
        <v>11770</v>
      </c>
      <c r="D772">
        <v>2300</v>
      </c>
    </row>
    <row r="773" spans="1:4" x14ac:dyDescent="0.25">
      <c r="A773">
        <v>776</v>
      </c>
      <c r="B773">
        <v>9142.01</v>
      </c>
      <c r="C773">
        <v>13523</v>
      </c>
      <c r="D773">
        <v>2261</v>
      </c>
    </row>
    <row r="774" spans="1:4" x14ac:dyDescent="0.25">
      <c r="A774">
        <v>777</v>
      </c>
      <c r="B774">
        <v>8416.14</v>
      </c>
      <c r="C774">
        <v>13464</v>
      </c>
      <c r="D774">
        <v>2446</v>
      </c>
    </row>
    <row r="775" spans="1:4" x14ac:dyDescent="0.25">
      <c r="A775">
        <v>778</v>
      </c>
      <c r="B775">
        <v>8871.02</v>
      </c>
      <c r="C775">
        <v>14421</v>
      </c>
      <c r="D775">
        <v>2276</v>
      </c>
    </row>
    <row r="776" spans="1:4" x14ac:dyDescent="0.25">
      <c r="A776">
        <v>779</v>
      </c>
      <c r="B776">
        <v>9021.4599999999991</v>
      </c>
      <c r="C776">
        <v>13367</v>
      </c>
      <c r="D776">
        <v>2206</v>
      </c>
    </row>
    <row r="777" spans="1:4" x14ac:dyDescent="0.25">
      <c r="A777">
        <v>780</v>
      </c>
      <c r="B777">
        <v>9055.58</v>
      </c>
      <c r="C777">
        <v>12562</v>
      </c>
      <c r="D777">
        <v>2152</v>
      </c>
    </row>
    <row r="778" spans="1:4" x14ac:dyDescent="0.25">
      <c r="A778">
        <v>781</v>
      </c>
      <c r="B778">
        <v>9258.94</v>
      </c>
      <c r="C778">
        <v>12749</v>
      </c>
      <c r="D778">
        <v>2288</v>
      </c>
    </row>
    <row r="779" spans="1:4" x14ac:dyDescent="0.25">
      <c r="A779">
        <v>782</v>
      </c>
      <c r="B779">
        <v>8632.9</v>
      </c>
      <c r="C779">
        <v>12695</v>
      </c>
      <c r="D779">
        <v>2299</v>
      </c>
    </row>
    <row r="780" spans="1:4" x14ac:dyDescent="0.25">
      <c r="A780">
        <v>783</v>
      </c>
      <c r="B780">
        <v>8768.74</v>
      </c>
      <c r="C780">
        <v>12654</v>
      </c>
      <c r="D780">
        <v>2419</v>
      </c>
    </row>
    <row r="781" spans="1:4" x14ac:dyDescent="0.25">
      <c r="A781">
        <v>784</v>
      </c>
      <c r="B781">
        <v>9009.32</v>
      </c>
      <c r="C781">
        <v>12601</v>
      </c>
      <c r="D781">
        <v>2268</v>
      </c>
    </row>
    <row r="782" spans="1:4" x14ac:dyDescent="0.25">
      <c r="A782">
        <v>785</v>
      </c>
      <c r="B782">
        <v>10538.7</v>
      </c>
      <c r="C782">
        <v>12588</v>
      </c>
      <c r="D782">
        <v>2414</v>
      </c>
    </row>
    <row r="783" spans="1:4" x14ac:dyDescent="0.25">
      <c r="A783">
        <v>786</v>
      </c>
      <c r="B783">
        <v>8733.84</v>
      </c>
      <c r="C783">
        <v>11603</v>
      </c>
      <c r="D783">
        <v>2291</v>
      </c>
    </row>
    <row r="784" spans="1:4" x14ac:dyDescent="0.25">
      <c r="A784">
        <v>787</v>
      </c>
      <c r="B784">
        <v>8843.98</v>
      </c>
      <c r="C784">
        <v>11506</v>
      </c>
      <c r="D784">
        <v>2324</v>
      </c>
    </row>
    <row r="785" spans="1:4" x14ac:dyDescent="0.25">
      <c r="A785">
        <v>788</v>
      </c>
      <c r="B785">
        <v>8773.8700000000008</v>
      </c>
      <c r="C785">
        <v>11837</v>
      </c>
      <c r="D785">
        <v>2370</v>
      </c>
    </row>
    <row r="786" spans="1:4" x14ac:dyDescent="0.25">
      <c r="A786">
        <v>789</v>
      </c>
      <c r="B786">
        <v>8376.4599999999991</v>
      </c>
      <c r="C786">
        <v>11544</v>
      </c>
      <c r="D786">
        <v>2186</v>
      </c>
    </row>
    <row r="787" spans="1:4" x14ac:dyDescent="0.25">
      <c r="A787">
        <v>790</v>
      </c>
      <c r="B787">
        <v>9314.86</v>
      </c>
      <c r="C787">
        <v>11484</v>
      </c>
      <c r="D787">
        <v>2284</v>
      </c>
    </row>
    <row r="788" spans="1:4" x14ac:dyDescent="0.25">
      <c r="A788">
        <v>791</v>
      </c>
      <c r="B788">
        <v>9226.0300000000007</v>
      </c>
      <c r="C788">
        <v>11936</v>
      </c>
      <c r="D788">
        <v>2345</v>
      </c>
    </row>
    <row r="789" spans="1:4" x14ac:dyDescent="0.25">
      <c r="A789">
        <v>792</v>
      </c>
      <c r="B789">
        <v>8982.1200000000008</v>
      </c>
      <c r="C789">
        <v>12049</v>
      </c>
      <c r="D789">
        <v>2312</v>
      </c>
    </row>
    <row r="790" spans="1:4" x14ac:dyDescent="0.25">
      <c r="A790">
        <v>793</v>
      </c>
      <c r="B790">
        <v>8675</v>
      </c>
      <c r="C790">
        <v>10961</v>
      </c>
      <c r="D790">
        <v>2136</v>
      </c>
    </row>
    <row r="791" spans="1:4" x14ac:dyDescent="0.25">
      <c r="A791">
        <v>794</v>
      </c>
      <c r="B791">
        <v>9139.39</v>
      </c>
      <c r="C791">
        <v>10674</v>
      </c>
      <c r="D791">
        <v>2457</v>
      </c>
    </row>
    <row r="792" spans="1:4" x14ac:dyDescent="0.25">
      <c r="A792">
        <v>795</v>
      </c>
      <c r="B792">
        <v>9777.9</v>
      </c>
      <c r="C792">
        <v>10638</v>
      </c>
      <c r="D792">
        <v>2342</v>
      </c>
    </row>
    <row r="793" spans="1:4" x14ac:dyDescent="0.25">
      <c r="A793">
        <v>796</v>
      </c>
      <c r="B793">
        <v>8885.98</v>
      </c>
      <c r="C793">
        <v>11393</v>
      </c>
      <c r="D793">
        <v>2283</v>
      </c>
    </row>
    <row r="794" spans="1:4" x14ac:dyDescent="0.25">
      <c r="A794">
        <v>797</v>
      </c>
      <c r="B794">
        <v>8572.73</v>
      </c>
      <c r="C794">
        <v>11327</v>
      </c>
      <c r="D794">
        <v>2414</v>
      </c>
    </row>
    <row r="795" spans="1:4" x14ac:dyDescent="0.25">
      <c r="A795">
        <v>798</v>
      </c>
      <c r="B795">
        <v>8821.67</v>
      </c>
      <c r="C795">
        <v>11621</v>
      </c>
      <c r="D795">
        <v>2367</v>
      </c>
    </row>
    <row r="796" spans="1:4" x14ac:dyDescent="0.25">
      <c r="A796">
        <v>799</v>
      </c>
      <c r="B796">
        <v>9373.73</v>
      </c>
      <c r="C796">
        <v>11482</v>
      </c>
      <c r="D796">
        <v>2281</v>
      </c>
    </row>
    <row r="797" spans="1:4" x14ac:dyDescent="0.25">
      <c r="A797">
        <v>800</v>
      </c>
      <c r="B797">
        <v>9088.33</v>
      </c>
      <c r="C797">
        <v>11711</v>
      </c>
      <c r="D797">
        <v>2366</v>
      </c>
    </row>
    <row r="798" spans="1:4" x14ac:dyDescent="0.25">
      <c r="A798">
        <v>801</v>
      </c>
      <c r="B798">
        <v>10130.92</v>
      </c>
      <c r="C798">
        <v>11325</v>
      </c>
      <c r="D798">
        <v>2393</v>
      </c>
    </row>
    <row r="799" spans="1:4" x14ac:dyDescent="0.25">
      <c r="A799">
        <v>802</v>
      </c>
      <c r="B799">
        <v>9348.43</v>
      </c>
      <c r="C799">
        <v>11860</v>
      </c>
      <c r="D799">
        <v>2469</v>
      </c>
    </row>
    <row r="800" spans="1:4" x14ac:dyDescent="0.25">
      <c r="A800">
        <v>803</v>
      </c>
      <c r="B800">
        <v>8538.4599999999991</v>
      </c>
      <c r="C800">
        <v>11405</v>
      </c>
      <c r="D800">
        <v>2338</v>
      </c>
    </row>
    <row r="801" spans="1:4" x14ac:dyDescent="0.25">
      <c r="A801">
        <v>804</v>
      </c>
      <c r="B801">
        <v>8819.2099999999991</v>
      </c>
      <c r="C801">
        <v>11658</v>
      </c>
      <c r="D801">
        <v>2371</v>
      </c>
    </row>
    <row r="802" spans="1:4" x14ac:dyDescent="0.25">
      <c r="A802">
        <v>805</v>
      </c>
      <c r="B802">
        <v>9674.01</v>
      </c>
      <c r="C802">
        <v>12096</v>
      </c>
      <c r="D802">
        <v>2434</v>
      </c>
    </row>
    <row r="803" spans="1:4" x14ac:dyDescent="0.25">
      <c r="A803">
        <v>806</v>
      </c>
      <c r="B803">
        <v>9542.2099999999991</v>
      </c>
      <c r="C803">
        <v>11824</v>
      </c>
      <c r="D803">
        <v>2326</v>
      </c>
    </row>
    <row r="804" spans="1:4" x14ac:dyDescent="0.25">
      <c r="A804">
        <v>807</v>
      </c>
      <c r="B804">
        <v>8809.7199999999993</v>
      </c>
      <c r="C804">
        <v>11410</v>
      </c>
      <c r="D804">
        <v>2573</v>
      </c>
    </row>
    <row r="805" spans="1:4" x14ac:dyDescent="0.25">
      <c r="A805">
        <v>808</v>
      </c>
      <c r="B805">
        <v>9359.92</v>
      </c>
      <c r="C805">
        <v>11248</v>
      </c>
      <c r="D805">
        <v>2466</v>
      </c>
    </row>
    <row r="806" spans="1:4" x14ac:dyDescent="0.25">
      <c r="A806">
        <v>809</v>
      </c>
      <c r="B806">
        <v>9943.5300000000007</v>
      </c>
      <c r="C806">
        <v>10617</v>
      </c>
      <c r="D806">
        <v>2335</v>
      </c>
    </row>
    <row r="807" spans="1:4" x14ac:dyDescent="0.25">
      <c r="A807">
        <v>810</v>
      </c>
      <c r="B807">
        <v>8875.0499999999993</v>
      </c>
      <c r="C807">
        <v>10670</v>
      </c>
      <c r="D807">
        <v>2423</v>
      </c>
    </row>
    <row r="808" spans="1:4" x14ac:dyDescent="0.25">
      <c r="A808">
        <v>811</v>
      </c>
      <c r="B808">
        <v>8855.2099999999991</v>
      </c>
      <c r="C808">
        <v>12199</v>
      </c>
      <c r="D808">
        <v>2411</v>
      </c>
    </row>
    <row r="809" spans="1:4" x14ac:dyDescent="0.25">
      <c r="A809">
        <v>812</v>
      </c>
      <c r="B809">
        <v>8841.01</v>
      </c>
      <c r="C809">
        <v>11687</v>
      </c>
      <c r="D809">
        <v>2572</v>
      </c>
    </row>
    <row r="810" spans="1:4" x14ac:dyDescent="0.25">
      <c r="A810">
        <v>813</v>
      </c>
      <c r="B810">
        <v>8952.74</v>
      </c>
      <c r="C810">
        <v>11496</v>
      </c>
      <c r="D810">
        <v>2398</v>
      </c>
    </row>
    <row r="811" spans="1:4" x14ac:dyDescent="0.25">
      <c r="A811">
        <v>814</v>
      </c>
      <c r="B811">
        <v>9255.15</v>
      </c>
      <c r="C811">
        <v>10523</v>
      </c>
      <c r="D811">
        <v>2417</v>
      </c>
    </row>
    <row r="812" spans="1:4" x14ac:dyDescent="0.25">
      <c r="A812">
        <v>815</v>
      </c>
      <c r="B812">
        <v>9570</v>
      </c>
      <c r="C812">
        <v>11252</v>
      </c>
      <c r="D812">
        <v>2384</v>
      </c>
    </row>
    <row r="813" spans="1:4" x14ac:dyDescent="0.25">
      <c r="A813">
        <v>816</v>
      </c>
      <c r="B813">
        <v>9392.74</v>
      </c>
      <c r="C813">
        <v>10764</v>
      </c>
      <c r="D813">
        <v>2408</v>
      </c>
    </row>
    <row r="814" spans="1:4" x14ac:dyDescent="0.25">
      <c r="A814">
        <v>817</v>
      </c>
      <c r="B814">
        <v>9080.0400000000009</v>
      </c>
      <c r="C814">
        <v>11698</v>
      </c>
      <c r="D814">
        <v>2368</v>
      </c>
    </row>
    <row r="815" spans="1:4" x14ac:dyDescent="0.25">
      <c r="A815">
        <v>818</v>
      </c>
      <c r="B815">
        <v>9568.3799999999992</v>
      </c>
      <c r="C815">
        <v>11798</v>
      </c>
      <c r="D815">
        <v>2385</v>
      </c>
    </row>
    <row r="816" spans="1:4" x14ac:dyDescent="0.25">
      <c r="A816">
        <v>819</v>
      </c>
      <c r="B816">
        <v>9139.36</v>
      </c>
      <c r="C816">
        <v>11900</v>
      </c>
      <c r="D816">
        <v>2380</v>
      </c>
    </row>
    <row r="817" spans="1:4" x14ac:dyDescent="0.25">
      <c r="A817">
        <v>820</v>
      </c>
      <c r="B817">
        <v>8974.15</v>
      </c>
      <c r="C817">
        <v>12461</v>
      </c>
      <c r="D817">
        <v>2464</v>
      </c>
    </row>
    <row r="818" spans="1:4" x14ac:dyDescent="0.25">
      <c r="A818">
        <v>821</v>
      </c>
      <c r="B818">
        <v>9045.9699999999993</v>
      </c>
      <c r="C818">
        <v>10056</v>
      </c>
      <c r="D818">
        <v>2389</v>
      </c>
    </row>
    <row r="819" spans="1:4" x14ac:dyDescent="0.25">
      <c r="A819">
        <v>822</v>
      </c>
      <c r="B819">
        <v>9805.23</v>
      </c>
      <c r="C819">
        <v>10614</v>
      </c>
      <c r="D819">
        <v>2338</v>
      </c>
    </row>
    <row r="820" spans="1:4" x14ac:dyDescent="0.25">
      <c r="A820">
        <v>823</v>
      </c>
      <c r="B820">
        <v>9557.64</v>
      </c>
      <c r="C820">
        <v>10693</v>
      </c>
      <c r="D820">
        <v>2403</v>
      </c>
    </row>
    <row r="821" spans="1:4" x14ac:dyDescent="0.25">
      <c r="A821">
        <v>824</v>
      </c>
      <c r="B821">
        <v>9347.33</v>
      </c>
      <c r="C821">
        <v>10922</v>
      </c>
      <c r="D821">
        <v>2449</v>
      </c>
    </row>
    <row r="822" spans="1:4" x14ac:dyDescent="0.25">
      <c r="A822">
        <v>825</v>
      </c>
      <c r="B822">
        <v>9592.11</v>
      </c>
      <c r="C822">
        <v>10764</v>
      </c>
      <c r="D822">
        <v>2283</v>
      </c>
    </row>
    <row r="823" spans="1:4" x14ac:dyDescent="0.25">
      <c r="A823">
        <v>826</v>
      </c>
      <c r="B823">
        <v>9006.77</v>
      </c>
      <c r="C823">
        <v>12118</v>
      </c>
      <c r="D823">
        <v>2452</v>
      </c>
    </row>
    <row r="824" spans="1:4" x14ac:dyDescent="0.25">
      <c r="A824">
        <v>827</v>
      </c>
      <c r="B824">
        <v>10375.790000000001</v>
      </c>
      <c r="C824">
        <v>11171</v>
      </c>
      <c r="D824">
        <v>2370</v>
      </c>
    </row>
    <row r="825" spans="1:4" x14ac:dyDescent="0.25">
      <c r="A825">
        <v>828</v>
      </c>
      <c r="B825">
        <v>9170.42</v>
      </c>
      <c r="C825">
        <v>12465</v>
      </c>
      <c r="D825">
        <v>2498</v>
      </c>
    </row>
    <row r="826" spans="1:4" x14ac:dyDescent="0.25">
      <c r="A826">
        <v>829</v>
      </c>
      <c r="B826">
        <v>9494.9</v>
      </c>
      <c r="C826">
        <v>12214</v>
      </c>
      <c r="D826">
        <v>2542</v>
      </c>
    </row>
    <row r="827" spans="1:4" x14ac:dyDescent="0.25">
      <c r="A827">
        <v>830</v>
      </c>
      <c r="B827">
        <v>8992.85</v>
      </c>
      <c r="C827">
        <v>10792</v>
      </c>
      <c r="D827">
        <v>2370</v>
      </c>
    </row>
    <row r="828" spans="1:4" x14ac:dyDescent="0.25">
      <c r="A828">
        <v>831</v>
      </c>
      <c r="B828">
        <v>9371.98</v>
      </c>
      <c r="C828">
        <v>12330</v>
      </c>
      <c r="D828">
        <v>2499</v>
      </c>
    </row>
    <row r="829" spans="1:4" x14ac:dyDescent="0.25">
      <c r="A829">
        <v>832</v>
      </c>
      <c r="B829">
        <v>9057.51</v>
      </c>
      <c r="C829">
        <v>12330</v>
      </c>
      <c r="D829">
        <v>2495</v>
      </c>
    </row>
    <row r="830" spans="1:4" x14ac:dyDescent="0.25">
      <c r="A830">
        <v>833</v>
      </c>
      <c r="B830">
        <v>10296.94</v>
      </c>
      <c r="C830">
        <v>12278</v>
      </c>
      <c r="D830">
        <v>2396</v>
      </c>
    </row>
    <row r="831" spans="1:4" x14ac:dyDescent="0.25">
      <c r="A831">
        <v>834</v>
      </c>
      <c r="B831">
        <v>9182.2900000000009</v>
      </c>
      <c r="C831">
        <v>11947</v>
      </c>
      <c r="D831">
        <v>2384</v>
      </c>
    </row>
    <row r="832" spans="1:4" x14ac:dyDescent="0.25">
      <c r="A832">
        <v>835</v>
      </c>
      <c r="B832">
        <v>9357.89</v>
      </c>
      <c r="C832">
        <v>12870</v>
      </c>
      <c r="D832">
        <v>2439</v>
      </c>
    </row>
    <row r="833" spans="1:4" x14ac:dyDescent="0.25">
      <c r="A833">
        <v>836</v>
      </c>
      <c r="B833">
        <v>10275.540000000001</v>
      </c>
      <c r="C833">
        <v>14455</v>
      </c>
      <c r="D833">
        <v>2439</v>
      </c>
    </row>
    <row r="834" spans="1:4" x14ac:dyDescent="0.25">
      <c r="A834">
        <v>837</v>
      </c>
      <c r="B834">
        <v>9083.32</v>
      </c>
      <c r="C834">
        <v>13509</v>
      </c>
      <c r="D834">
        <v>2418</v>
      </c>
    </row>
    <row r="835" spans="1:4" x14ac:dyDescent="0.25">
      <c r="A835">
        <v>838</v>
      </c>
      <c r="B835">
        <v>9358.58</v>
      </c>
      <c r="C835">
        <v>13504</v>
      </c>
      <c r="D835">
        <v>2424</v>
      </c>
    </row>
    <row r="836" spans="1:4" x14ac:dyDescent="0.25">
      <c r="A836">
        <v>839</v>
      </c>
      <c r="B836">
        <v>10088.1</v>
      </c>
      <c r="C836">
        <v>13850</v>
      </c>
      <c r="D836">
        <v>2523</v>
      </c>
    </row>
    <row r="837" spans="1:4" x14ac:dyDescent="0.25">
      <c r="A837">
        <v>840</v>
      </c>
      <c r="B837">
        <v>9207.44</v>
      </c>
      <c r="C837">
        <v>13205</v>
      </c>
      <c r="D837">
        <v>2518</v>
      </c>
    </row>
    <row r="838" spans="1:4" x14ac:dyDescent="0.25">
      <c r="A838">
        <v>841</v>
      </c>
      <c r="B838">
        <v>9539.3700000000008</v>
      </c>
      <c r="C838">
        <v>13727</v>
      </c>
      <c r="D838">
        <v>2390</v>
      </c>
    </row>
    <row r="839" spans="1:4" x14ac:dyDescent="0.25">
      <c r="A839">
        <v>842</v>
      </c>
      <c r="B839">
        <v>9648.83</v>
      </c>
      <c r="C839">
        <v>12321</v>
      </c>
      <c r="D839">
        <v>2521</v>
      </c>
    </row>
    <row r="840" spans="1:4" x14ac:dyDescent="0.25">
      <c r="A840">
        <v>843</v>
      </c>
      <c r="B840">
        <v>10122.23</v>
      </c>
      <c r="C840">
        <v>13997</v>
      </c>
      <c r="D840">
        <v>2510</v>
      </c>
    </row>
    <row r="841" spans="1:4" x14ac:dyDescent="0.25">
      <c r="A841">
        <v>844</v>
      </c>
      <c r="B841">
        <v>9766.18</v>
      </c>
      <c r="C841">
        <v>12532</v>
      </c>
      <c r="D841">
        <v>2458</v>
      </c>
    </row>
    <row r="842" spans="1:4" x14ac:dyDescent="0.25">
      <c r="A842">
        <v>845</v>
      </c>
      <c r="B842">
        <v>9651.24</v>
      </c>
      <c r="C842">
        <v>12710</v>
      </c>
      <c r="D842">
        <v>2569</v>
      </c>
    </row>
    <row r="843" spans="1:4" x14ac:dyDescent="0.25">
      <c r="A843">
        <v>846</v>
      </c>
      <c r="B843">
        <v>10027.18</v>
      </c>
      <c r="C843">
        <v>13569</v>
      </c>
      <c r="D843">
        <v>2357</v>
      </c>
    </row>
    <row r="844" spans="1:4" x14ac:dyDescent="0.25">
      <c r="A844">
        <v>847</v>
      </c>
      <c r="B844">
        <v>9299.82</v>
      </c>
      <c r="C844">
        <v>14170</v>
      </c>
      <c r="D844">
        <v>2519</v>
      </c>
    </row>
    <row r="845" spans="1:4" x14ac:dyDescent="0.25">
      <c r="A845">
        <v>848</v>
      </c>
      <c r="B845">
        <v>9414.7099999999991</v>
      </c>
      <c r="C845">
        <v>13442</v>
      </c>
      <c r="D845">
        <v>2396</v>
      </c>
    </row>
    <row r="846" spans="1:4" x14ac:dyDescent="0.25">
      <c r="A846">
        <v>849</v>
      </c>
      <c r="B846">
        <v>10734.26</v>
      </c>
      <c r="C846">
        <v>14046</v>
      </c>
      <c r="D846">
        <v>2402</v>
      </c>
    </row>
    <row r="847" spans="1:4" x14ac:dyDescent="0.25">
      <c r="A847">
        <v>850</v>
      </c>
      <c r="B847">
        <v>9958.52</v>
      </c>
      <c r="C847">
        <v>14732</v>
      </c>
      <c r="D847">
        <v>2622</v>
      </c>
    </row>
    <row r="848" spans="1:4" x14ac:dyDescent="0.25">
      <c r="A848">
        <v>851</v>
      </c>
      <c r="B848">
        <v>9898</v>
      </c>
      <c r="C848">
        <v>13672</v>
      </c>
      <c r="D848">
        <v>2593</v>
      </c>
    </row>
    <row r="849" spans="1:4" x14ac:dyDescent="0.25">
      <c r="A849">
        <v>852</v>
      </c>
      <c r="B849">
        <v>10607.25</v>
      </c>
      <c r="C849">
        <v>13818</v>
      </c>
      <c r="D849">
        <v>2539</v>
      </c>
    </row>
    <row r="850" spans="1:4" x14ac:dyDescent="0.25">
      <c r="A850">
        <v>853</v>
      </c>
      <c r="B850">
        <v>10175.23</v>
      </c>
      <c r="C850">
        <v>14310</v>
      </c>
      <c r="D850">
        <v>2542</v>
      </c>
    </row>
    <row r="851" spans="1:4" x14ac:dyDescent="0.25">
      <c r="A851">
        <v>854</v>
      </c>
      <c r="B851">
        <v>10269.89</v>
      </c>
      <c r="C851">
        <v>14591</v>
      </c>
      <c r="D851">
        <v>2471</v>
      </c>
    </row>
    <row r="852" spans="1:4" x14ac:dyDescent="0.25">
      <c r="A852">
        <v>855</v>
      </c>
      <c r="B852">
        <v>10288.870000000001</v>
      </c>
      <c r="C852">
        <v>14523</v>
      </c>
      <c r="D852">
        <v>2593</v>
      </c>
    </row>
    <row r="853" spans="1:4" x14ac:dyDescent="0.25">
      <c r="A853">
        <v>856</v>
      </c>
      <c r="B853">
        <v>9926.92</v>
      </c>
      <c r="C853">
        <v>13129</v>
      </c>
      <c r="D853">
        <v>2589</v>
      </c>
    </row>
    <row r="854" spans="1:4" x14ac:dyDescent="0.25">
      <c r="A854">
        <v>857</v>
      </c>
      <c r="B854">
        <v>10080.459999999999</v>
      </c>
      <c r="C854">
        <v>12027</v>
      </c>
      <c r="D854">
        <v>2295</v>
      </c>
    </row>
    <row r="855" spans="1:4" x14ac:dyDescent="0.25">
      <c r="A855">
        <v>858</v>
      </c>
      <c r="B855">
        <v>9947.09</v>
      </c>
      <c r="C855">
        <v>11112</v>
      </c>
      <c r="D855">
        <v>2613</v>
      </c>
    </row>
    <row r="856" spans="1:4" x14ac:dyDescent="0.25">
      <c r="A856">
        <v>859</v>
      </c>
      <c r="B856">
        <v>10335.1</v>
      </c>
      <c r="C856">
        <v>11943</v>
      </c>
      <c r="D856">
        <v>2488</v>
      </c>
    </row>
    <row r="857" spans="1:4" x14ac:dyDescent="0.25">
      <c r="A857">
        <v>860</v>
      </c>
      <c r="B857">
        <v>10041.65</v>
      </c>
      <c r="C857">
        <v>12206</v>
      </c>
      <c r="D857">
        <v>2465</v>
      </c>
    </row>
    <row r="858" spans="1:4" x14ac:dyDescent="0.25">
      <c r="A858">
        <v>861</v>
      </c>
      <c r="B858">
        <v>9921.57</v>
      </c>
      <c r="C858">
        <v>12285</v>
      </c>
      <c r="D858">
        <v>2483</v>
      </c>
    </row>
    <row r="859" spans="1:4" x14ac:dyDescent="0.25">
      <c r="A859">
        <v>862</v>
      </c>
      <c r="B859">
        <v>9733.66</v>
      </c>
      <c r="C859">
        <v>11660</v>
      </c>
      <c r="D859">
        <v>2577</v>
      </c>
    </row>
    <row r="860" spans="1:4" x14ac:dyDescent="0.25">
      <c r="A860">
        <v>863</v>
      </c>
      <c r="B860">
        <v>9330.76</v>
      </c>
      <c r="C860">
        <v>11640</v>
      </c>
      <c r="D860">
        <v>2609</v>
      </c>
    </row>
    <row r="861" spans="1:4" x14ac:dyDescent="0.25">
      <c r="A861">
        <v>864</v>
      </c>
      <c r="B861">
        <v>9967.0400000000009</v>
      </c>
      <c r="C861">
        <v>12382</v>
      </c>
      <c r="D861">
        <v>2606</v>
      </c>
    </row>
    <row r="862" spans="1:4" x14ac:dyDescent="0.25">
      <c r="A862">
        <v>865</v>
      </c>
      <c r="B862">
        <v>11141.71</v>
      </c>
      <c r="C862">
        <v>11502</v>
      </c>
      <c r="D862">
        <v>2539</v>
      </c>
    </row>
    <row r="863" spans="1:4" x14ac:dyDescent="0.25">
      <c r="A863">
        <v>866</v>
      </c>
      <c r="B863">
        <v>10386.08</v>
      </c>
      <c r="C863">
        <v>11553</v>
      </c>
      <c r="D863">
        <v>2733</v>
      </c>
    </row>
    <row r="864" spans="1:4" x14ac:dyDescent="0.25">
      <c r="A864">
        <v>867</v>
      </c>
      <c r="B864">
        <v>10162.94</v>
      </c>
      <c r="C864">
        <v>12353</v>
      </c>
      <c r="D864">
        <v>2481</v>
      </c>
    </row>
    <row r="865" spans="1:4" x14ac:dyDescent="0.25">
      <c r="A865">
        <v>868</v>
      </c>
      <c r="B865">
        <v>9308</v>
      </c>
      <c r="C865">
        <v>12049</v>
      </c>
      <c r="D865">
        <v>2549</v>
      </c>
    </row>
    <row r="866" spans="1:4" x14ac:dyDescent="0.25">
      <c r="A866">
        <v>869</v>
      </c>
      <c r="B866">
        <v>10559.18</v>
      </c>
      <c r="C866">
        <v>13099</v>
      </c>
      <c r="D866">
        <v>2728</v>
      </c>
    </row>
    <row r="867" spans="1:4" x14ac:dyDescent="0.25">
      <c r="A867">
        <v>870</v>
      </c>
      <c r="B867">
        <v>10047.030000000001</v>
      </c>
      <c r="C867">
        <v>12219</v>
      </c>
      <c r="D867">
        <v>2472</v>
      </c>
    </row>
    <row r="868" spans="1:4" x14ac:dyDescent="0.25">
      <c r="A868">
        <v>871</v>
      </c>
      <c r="B868">
        <v>11424.78</v>
      </c>
      <c r="C868">
        <v>11907</v>
      </c>
      <c r="D868">
        <v>2551</v>
      </c>
    </row>
    <row r="869" spans="1:4" x14ac:dyDescent="0.25">
      <c r="A869">
        <v>872</v>
      </c>
      <c r="B869">
        <v>12011.94</v>
      </c>
      <c r="C869">
        <v>14657</v>
      </c>
      <c r="D869">
        <v>2586</v>
      </c>
    </row>
    <row r="870" spans="1:4" x14ac:dyDescent="0.25">
      <c r="A870">
        <v>873</v>
      </c>
      <c r="B870">
        <v>10734.17</v>
      </c>
      <c r="C870">
        <v>15002</v>
      </c>
      <c r="D870">
        <v>2548</v>
      </c>
    </row>
    <row r="871" spans="1:4" x14ac:dyDescent="0.25">
      <c r="A871">
        <v>874</v>
      </c>
      <c r="B871">
        <v>10639.45</v>
      </c>
      <c r="C871">
        <v>15226</v>
      </c>
      <c r="D871">
        <v>2565</v>
      </c>
    </row>
    <row r="872" spans="1:4" x14ac:dyDescent="0.25">
      <c r="A872">
        <v>875</v>
      </c>
      <c r="B872">
        <v>9760.42</v>
      </c>
      <c r="C872">
        <v>14141</v>
      </c>
      <c r="D872">
        <v>2476</v>
      </c>
    </row>
    <row r="873" spans="1:4" x14ac:dyDescent="0.25">
      <c r="A873">
        <v>876</v>
      </c>
      <c r="B873">
        <v>10059.69</v>
      </c>
      <c r="C873">
        <v>14488</v>
      </c>
      <c r="D873">
        <v>2415</v>
      </c>
    </row>
    <row r="874" spans="1:4" x14ac:dyDescent="0.25">
      <c r="A874">
        <v>877</v>
      </c>
      <c r="B874">
        <v>11410.52</v>
      </c>
      <c r="C874">
        <v>14519</v>
      </c>
      <c r="D874">
        <v>2643</v>
      </c>
    </row>
    <row r="875" spans="1:4" x14ac:dyDescent="0.25">
      <c r="A875">
        <v>878</v>
      </c>
      <c r="B875">
        <v>10814.27</v>
      </c>
      <c r="C875">
        <v>14704</v>
      </c>
      <c r="D875">
        <v>2708</v>
      </c>
    </row>
    <row r="876" spans="1:4" x14ac:dyDescent="0.25">
      <c r="A876">
        <v>879</v>
      </c>
      <c r="B876">
        <v>9319</v>
      </c>
      <c r="C876">
        <v>15672</v>
      </c>
      <c r="D876">
        <v>2691</v>
      </c>
    </row>
    <row r="877" spans="1:4" x14ac:dyDescent="0.25">
      <c r="A877">
        <v>880</v>
      </c>
      <c r="B877">
        <v>9581.7900000000009</v>
      </c>
      <c r="C877">
        <v>14286</v>
      </c>
      <c r="D877">
        <v>2615</v>
      </c>
    </row>
    <row r="878" spans="1:4" x14ac:dyDescent="0.25">
      <c r="A878">
        <v>881</v>
      </c>
      <c r="B878">
        <v>10906.37</v>
      </c>
      <c r="C878">
        <v>14794</v>
      </c>
      <c r="D878">
        <v>2650</v>
      </c>
    </row>
    <row r="879" spans="1:4" x14ac:dyDescent="0.25">
      <c r="A879">
        <v>882</v>
      </c>
      <c r="B879">
        <v>10003.84</v>
      </c>
      <c r="C879">
        <v>14487</v>
      </c>
      <c r="D879">
        <v>2573</v>
      </c>
    </row>
    <row r="880" spans="1:4" x14ac:dyDescent="0.25">
      <c r="A880">
        <v>883</v>
      </c>
      <c r="B880">
        <v>10862.2</v>
      </c>
      <c r="C880">
        <v>15340</v>
      </c>
      <c r="D880">
        <v>2699</v>
      </c>
    </row>
    <row r="881" spans="1:4" x14ac:dyDescent="0.25">
      <c r="A881">
        <v>884</v>
      </c>
      <c r="B881">
        <v>10376.9</v>
      </c>
      <c r="C881">
        <v>15098</v>
      </c>
      <c r="D881">
        <v>2641</v>
      </c>
    </row>
    <row r="882" spans="1:4" x14ac:dyDescent="0.25">
      <c r="A882">
        <v>885</v>
      </c>
      <c r="B882">
        <v>10125.92</v>
      </c>
      <c r="C882">
        <v>16089</v>
      </c>
      <c r="D882">
        <v>2770</v>
      </c>
    </row>
    <row r="883" spans="1:4" x14ac:dyDescent="0.25">
      <c r="A883">
        <v>886</v>
      </c>
      <c r="B883">
        <v>10847.85</v>
      </c>
      <c r="C883">
        <v>16146</v>
      </c>
      <c r="D883">
        <v>2536</v>
      </c>
    </row>
    <row r="884" spans="1:4" x14ac:dyDescent="0.25">
      <c r="A884">
        <v>887</v>
      </c>
      <c r="B884">
        <v>10721.61</v>
      </c>
      <c r="C884">
        <v>14289</v>
      </c>
      <c r="D884">
        <v>2574</v>
      </c>
    </row>
    <row r="885" spans="1:4" x14ac:dyDescent="0.25">
      <c r="A885">
        <v>888</v>
      </c>
      <c r="B885">
        <v>10307.049999999999</v>
      </c>
      <c r="C885">
        <v>14731</v>
      </c>
      <c r="D885">
        <v>2504</v>
      </c>
    </row>
    <row r="886" spans="1:4" x14ac:dyDescent="0.25">
      <c r="A886">
        <v>889</v>
      </c>
      <c r="B886">
        <v>10203.91</v>
      </c>
      <c r="C886">
        <v>14950</v>
      </c>
      <c r="D886">
        <v>2537</v>
      </c>
    </row>
    <row r="887" spans="1:4" x14ac:dyDescent="0.25">
      <c r="A887">
        <v>890</v>
      </c>
      <c r="B887">
        <v>11270.02</v>
      </c>
      <c r="C887">
        <v>16660</v>
      </c>
      <c r="D887">
        <v>2676</v>
      </c>
    </row>
    <row r="888" spans="1:4" x14ac:dyDescent="0.25">
      <c r="A888">
        <v>891</v>
      </c>
      <c r="B888">
        <v>10159.33</v>
      </c>
      <c r="C888">
        <v>15331</v>
      </c>
      <c r="D888">
        <v>2571</v>
      </c>
    </row>
    <row r="889" spans="1:4" x14ac:dyDescent="0.25">
      <c r="A889">
        <v>892</v>
      </c>
      <c r="B889">
        <v>10192.57</v>
      </c>
      <c r="C889">
        <v>14012</v>
      </c>
      <c r="D889">
        <v>2498</v>
      </c>
    </row>
    <row r="890" spans="1:4" x14ac:dyDescent="0.25">
      <c r="A890">
        <v>893</v>
      </c>
      <c r="B890">
        <v>10423.65</v>
      </c>
      <c r="C890">
        <v>15650</v>
      </c>
      <c r="D890">
        <v>2570</v>
      </c>
    </row>
    <row r="891" spans="1:4" x14ac:dyDescent="0.25">
      <c r="A891">
        <v>894</v>
      </c>
      <c r="B891">
        <v>11165.3</v>
      </c>
      <c r="C891">
        <v>15230</v>
      </c>
      <c r="D891">
        <v>2819</v>
      </c>
    </row>
    <row r="892" spans="1:4" x14ac:dyDescent="0.25">
      <c r="A892">
        <v>895</v>
      </c>
      <c r="B892">
        <v>10692.69</v>
      </c>
      <c r="C892">
        <v>13487</v>
      </c>
      <c r="D892">
        <v>2576</v>
      </c>
    </row>
    <row r="893" spans="1:4" x14ac:dyDescent="0.25">
      <c r="A893">
        <v>896</v>
      </c>
      <c r="B893">
        <v>10663.64</v>
      </c>
      <c r="C893">
        <v>14925</v>
      </c>
      <c r="D893">
        <v>2551</v>
      </c>
    </row>
    <row r="894" spans="1:4" x14ac:dyDescent="0.25">
      <c r="A894">
        <v>897</v>
      </c>
      <c r="B894">
        <v>10591.99</v>
      </c>
      <c r="C894">
        <v>15779</v>
      </c>
      <c r="D894">
        <v>2648</v>
      </c>
    </row>
    <row r="895" spans="1:4" x14ac:dyDescent="0.25">
      <c r="A895">
        <v>898</v>
      </c>
      <c r="B895">
        <v>10596.57</v>
      </c>
      <c r="C895">
        <v>16823</v>
      </c>
      <c r="D895">
        <v>2625</v>
      </c>
    </row>
    <row r="896" spans="1:4" x14ac:dyDescent="0.25">
      <c r="A896">
        <v>899</v>
      </c>
      <c r="B896">
        <v>10498.71</v>
      </c>
      <c r="C896">
        <v>15334</v>
      </c>
      <c r="D896">
        <v>2732</v>
      </c>
    </row>
    <row r="897" spans="1:4" x14ac:dyDescent="0.25">
      <c r="A897">
        <v>900</v>
      </c>
      <c r="B897">
        <v>10558.32</v>
      </c>
      <c r="C897">
        <v>16176</v>
      </c>
      <c r="D897">
        <v>2571</v>
      </c>
    </row>
    <row r="898" spans="1:4" x14ac:dyDescent="0.25">
      <c r="A898">
        <v>901</v>
      </c>
      <c r="B898">
        <v>10317.92</v>
      </c>
      <c r="C898">
        <v>15317</v>
      </c>
      <c r="D898">
        <v>2674</v>
      </c>
    </row>
    <row r="899" spans="1:4" x14ac:dyDescent="0.25">
      <c r="A899">
        <v>902</v>
      </c>
      <c r="B899">
        <v>10174.23</v>
      </c>
      <c r="C899">
        <v>16816</v>
      </c>
      <c r="D899">
        <v>2667</v>
      </c>
    </row>
    <row r="900" spans="1:4" x14ac:dyDescent="0.25">
      <c r="A900">
        <v>903</v>
      </c>
      <c r="B900">
        <v>11164.53</v>
      </c>
      <c r="C900">
        <v>15245</v>
      </c>
      <c r="D900">
        <v>2535</v>
      </c>
    </row>
    <row r="901" spans="1:4" x14ac:dyDescent="0.25">
      <c r="A901">
        <v>904</v>
      </c>
      <c r="B901">
        <v>11222.66</v>
      </c>
      <c r="C901">
        <v>16102</v>
      </c>
      <c r="D901">
        <v>2620</v>
      </c>
    </row>
    <row r="902" spans="1:4" x14ac:dyDescent="0.25">
      <c r="A902">
        <v>905</v>
      </c>
      <c r="B902">
        <v>9907.42</v>
      </c>
      <c r="C902">
        <v>16205</v>
      </c>
      <c r="D902">
        <v>2526</v>
      </c>
    </row>
    <row r="903" spans="1:4" x14ac:dyDescent="0.25">
      <c r="A903">
        <v>906</v>
      </c>
      <c r="B903">
        <v>12493.7</v>
      </c>
      <c r="C903">
        <v>13667</v>
      </c>
      <c r="D903">
        <v>2589</v>
      </c>
    </row>
    <row r="904" spans="1:4" x14ac:dyDescent="0.25">
      <c r="A904">
        <v>907</v>
      </c>
      <c r="B904">
        <v>11170.09</v>
      </c>
      <c r="C904">
        <v>12041</v>
      </c>
      <c r="D904">
        <v>2625</v>
      </c>
    </row>
    <row r="905" spans="1:4" x14ac:dyDescent="0.25">
      <c r="A905">
        <v>908</v>
      </c>
      <c r="B905">
        <v>10787.43</v>
      </c>
      <c r="C905">
        <v>12305</v>
      </c>
      <c r="D905">
        <v>2655</v>
      </c>
    </row>
    <row r="906" spans="1:4" x14ac:dyDescent="0.25">
      <c r="A906">
        <v>909</v>
      </c>
      <c r="B906">
        <v>11138.69</v>
      </c>
      <c r="C906">
        <v>13177</v>
      </c>
      <c r="D906">
        <v>2713</v>
      </c>
    </row>
    <row r="907" spans="1:4" x14ac:dyDescent="0.25">
      <c r="A907">
        <v>910</v>
      </c>
      <c r="B907">
        <v>10313.99</v>
      </c>
      <c r="C907">
        <v>12788</v>
      </c>
      <c r="D907">
        <v>2569</v>
      </c>
    </row>
    <row r="908" spans="1:4" x14ac:dyDescent="0.25">
      <c r="A908">
        <v>911</v>
      </c>
      <c r="B908">
        <v>10505.56</v>
      </c>
      <c r="C908">
        <v>13719</v>
      </c>
      <c r="D908">
        <v>2647</v>
      </c>
    </row>
    <row r="909" spans="1:4" x14ac:dyDescent="0.25">
      <c r="A909">
        <v>912</v>
      </c>
      <c r="B909">
        <v>10212.370000000001</v>
      </c>
      <c r="C909">
        <v>12404</v>
      </c>
      <c r="D909">
        <v>2670</v>
      </c>
    </row>
    <row r="910" spans="1:4" x14ac:dyDescent="0.25">
      <c r="A910">
        <v>913</v>
      </c>
      <c r="B910">
        <v>11688.91</v>
      </c>
      <c r="C910">
        <v>12551</v>
      </c>
      <c r="D910">
        <v>2646</v>
      </c>
    </row>
    <row r="911" spans="1:4" x14ac:dyDescent="0.25">
      <c r="A911">
        <v>914</v>
      </c>
      <c r="B911">
        <v>11914.89</v>
      </c>
      <c r="C911">
        <v>13099</v>
      </c>
      <c r="D911">
        <v>2623</v>
      </c>
    </row>
    <row r="912" spans="1:4" x14ac:dyDescent="0.25">
      <c r="A912">
        <v>915</v>
      </c>
      <c r="B912">
        <v>11138.34</v>
      </c>
      <c r="C912">
        <v>13100</v>
      </c>
      <c r="D912">
        <v>2681</v>
      </c>
    </row>
    <row r="913" spans="1:4" x14ac:dyDescent="0.25">
      <c r="A913">
        <v>916</v>
      </c>
      <c r="B913">
        <v>10475.86</v>
      </c>
      <c r="C913">
        <v>12318</v>
      </c>
      <c r="D913">
        <v>2746</v>
      </c>
    </row>
    <row r="914" spans="1:4" x14ac:dyDescent="0.25">
      <c r="A914">
        <v>917</v>
      </c>
      <c r="B914">
        <v>10749.89</v>
      </c>
      <c r="C914">
        <v>13238</v>
      </c>
      <c r="D914">
        <v>2747</v>
      </c>
    </row>
    <row r="915" spans="1:4" x14ac:dyDescent="0.25">
      <c r="A915">
        <v>918</v>
      </c>
      <c r="B915">
        <v>10757.98</v>
      </c>
      <c r="C915">
        <v>13109</v>
      </c>
      <c r="D915">
        <v>2680</v>
      </c>
    </row>
    <row r="916" spans="1:4" x14ac:dyDescent="0.25">
      <c r="A916">
        <v>919</v>
      </c>
      <c r="B916">
        <v>10556.29</v>
      </c>
      <c r="C916">
        <v>13600</v>
      </c>
      <c r="D916">
        <v>2655</v>
      </c>
    </row>
    <row r="917" spans="1:4" x14ac:dyDescent="0.25">
      <c r="A917">
        <v>920</v>
      </c>
      <c r="B917">
        <v>10649.5</v>
      </c>
      <c r="C917">
        <v>13659</v>
      </c>
      <c r="D917">
        <v>2727</v>
      </c>
    </row>
    <row r="918" spans="1:4" x14ac:dyDescent="0.25">
      <c r="A918">
        <v>921</v>
      </c>
      <c r="B918">
        <v>10762.52</v>
      </c>
      <c r="C918">
        <v>13353</v>
      </c>
      <c r="D918">
        <v>2740</v>
      </c>
    </row>
    <row r="919" spans="1:4" x14ac:dyDescent="0.25">
      <c r="A919">
        <v>922</v>
      </c>
      <c r="B919">
        <v>11128.02</v>
      </c>
      <c r="C919">
        <v>16530</v>
      </c>
      <c r="D919">
        <v>2617</v>
      </c>
    </row>
    <row r="920" spans="1:4" x14ac:dyDescent="0.25">
      <c r="A920">
        <v>923</v>
      </c>
      <c r="B920">
        <v>10747.35</v>
      </c>
      <c r="C920">
        <v>17213</v>
      </c>
      <c r="D920">
        <v>2857</v>
      </c>
    </row>
    <row r="921" spans="1:4" x14ac:dyDescent="0.25">
      <c r="A921">
        <v>924</v>
      </c>
      <c r="B921">
        <v>11226.61</v>
      </c>
      <c r="C921">
        <v>16928</v>
      </c>
      <c r="D921">
        <v>2628</v>
      </c>
    </row>
    <row r="922" spans="1:4" x14ac:dyDescent="0.25">
      <c r="A922">
        <v>925</v>
      </c>
      <c r="B922">
        <v>10698.2</v>
      </c>
      <c r="C922">
        <v>15677</v>
      </c>
      <c r="D922">
        <v>2633</v>
      </c>
    </row>
    <row r="923" spans="1:4" x14ac:dyDescent="0.25">
      <c r="A923">
        <v>926</v>
      </c>
      <c r="B923">
        <v>10563.11</v>
      </c>
      <c r="C923">
        <v>17131</v>
      </c>
      <c r="D923">
        <v>2810</v>
      </c>
    </row>
    <row r="924" spans="1:4" x14ac:dyDescent="0.25">
      <c r="A924">
        <v>927</v>
      </c>
      <c r="B924">
        <v>11090.2</v>
      </c>
      <c r="C924">
        <v>15701</v>
      </c>
      <c r="D924">
        <v>2773</v>
      </c>
    </row>
    <row r="925" spans="1:4" x14ac:dyDescent="0.25">
      <c r="A925">
        <v>928</v>
      </c>
      <c r="B925">
        <v>10495.17</v>
      </c>
      <c r="C925">
        <v>17985</v>
      </c>
      <c r="D925">
        <v>2617</v>
      </c>
    </row>
    <row r="926" spans="1:4" x14ac:dyDescent="0.25">
      <c r="A926">
        <v>929</v>
      </c>
      <c r="B926">
        <v>10843.81</v>
      </c>
      <c r="C926">
        <v>18241</v>
      </c>
      <c r="D926">
        <v>2803</v>
      </c>
    </row>
    <row r="927" spans="1:4" x14ac:dyDescent="0.25">
      <c r="A927">
        <v>930</v>
      </c>
      <c r="B927">
        <v>11191.48</v>
      </c>
      <c r="C927">
        <v>15377</v>
      </c>
      <c r="D927">
        <v>2747</v>
      </c>
    </row>
    <row r="928" spans="1:4" x14ac:dyDescent="0.25">
      <c r="A928">
        <v>931</v>
      </c>
      <c r="B928">
        <v>10673.34</v>
      </c>
      <c r="C928">
        <v>15688</v>
      </c>
      <c r="D928">
        <v>2576</v>
      </c>
    </row>
    <row r="929" spans="1:4" x14ac:dyDescent="0.25">
      <c r="A929">
        <v>932</v>
      </c>
      <c r="B929">
        <v>11435.05</v>
      </c>
      <c r="C929">
        <v>16223</v>
      </c>
      <c r="D929">
        <v>2721</v>
      </c>
    </row>
    <row r="930" spans="1:4" x14ac:dyDescent="0.25">
      <c r="A930">
        <v>933</v>
      </c>
      <c r="B930">
        <v>11795.63</v>
      </c>
      <c r="C930">
        <v>15879</v>
      </c>
      <c r="D930">
        <v>2735</v>
      </c>
    </row>
    <row r="931" spans="1:4" x14ac:dyDescent="0.25">
      <c r="A931">
        <v>934</v>
      </c>
      <c r="B931">
        <v>10914.55</v>
      </c>
      <c r="C931">
        <v>16978</v>
      </c>
      <c r="D931">
        <v>2706</v>
      </c>
    </row>
    <row r="932" spans="1:4" x14ac:dyDescent="0.25">
      <c r="A932">
        <v>935</v>
      </c>
      <c r="B932">
        <v>10358.56</v>
      </c>
      <c r="C932">
        <v>16651</v>
      </c>
      <c r="D932">
        <v>2888</v>
      </c>
    </row>
    <row r="933" spans="1:4" x14ac:dyDescent="0.25">
      <c r="A933">
        <v>936</v>
      </c>
      <c r="B933">
        <v>10302.469999999999</v>
      </c>
      <c r="C933">
        <v>17134</v>
      </c>
      <c r="D933">
        <v>2771</v>
      </c>
    </row>
    <row r="934" spans="1:4" x14ac:dyDescent="0.25">
      <c r="A934">
        <v>937</v>
      </c>
      <c r="B934">
        <v>11928.97</v>
      </c>
      <c r="C934">
        <v>17028</v>
      </c>
      <c r="D934">
        <v>2869</v>
      </c>
    </row>
    <row r="935" spans="1:4" x14ac:dyDescent="0.25">
      <c r="A935">
        <v>938</v>
      </c>
      <c r="B935">
        <v>11297.95</v>
      </c>
      <c r="C935">
        <v>18033</v>
      </c>
      <c r="D935">
        <v>2900</v>
      </c>
    </row>
    <row r="936" spans="1:4" x14ac:dyDescent="0.25">
      <c r="A936">
        <v>939</v>
      </c>
      <c r="B936">
        <v>12367.01</v>
      </c>
      <c r="C936">
        <v>16743</v>
      </c>
      <c r="D936">
        <v>2822</v>
      </c>
    </row>
    <row r="937" spans="1:4" x14ac:dyDescent="0.25">
      <c r="A937">
        <v>940</v>
      </c>
      <c r="B937">
        <v>10332.280000000001</v>
      </c>
      <c r="C937">
        <v>17163</v>
      </c>
      <c r="D937">
        <v>2861</v>
      </c>
    </row>
    <row r="938" spans="1:4" x14ac:dyDescent="0.25">
      <c r="A938">
        <v>941</v>
      </c>
      <c r="B938">
        <v>10955.84</v>
      </c>
      <c r="C938">
        <v>16930</v>
      </c>
      <c r="D938">
        <v>2799</v>
      </c>
    </row>
    <row r="939" spans="1:4" x14ac:dyDescent="0.25">
      <c r="A939">
        <v>942</v>
      </c>
      <c r="B939">
        <v>10658.53</v>
      </c>
      <c r="C939">
        <v>17216</v>
      </c>
      <c r="D939">
        <v>2852</v>
      </c>
    </row>
    <row r="940" spans="1:4" x14ac:dyDescent="0.25">
      <c r="A940">
        <v>943</v>
      </c>
      <c r="B940">
        <v>11448.14</v>
      </c>
      <c r="C940">
        <v>16806</v>
      </c>
      <c r="D940">
        <v>2825</v>
      </c>
    </row>
    <row r="941" spans="1:4" x14ac:dyDescent="0.25">
      <c r="A941">
        <v>944</v>
      </c>
      <c r="B941">
        <v>10642.05</v>
      </c>
      <c r="C941">
        <v>15833</v>
      </c>
      <c r="D941">
        <v>2882</v>
      </c>
    </row>
    <row r="942" spans="1:4" x14ac:dyDescent="0.25">
      <c r="A942">
        <v>945</v>
      </c>
      <c r="B942">
        <v>10844.94</v>
      </c>
      <c r="C942">
        <v>16359</v>
      </c>
      <c r="D942">
        <v>2807</v>
      </c>
    </row>
    <row r="943" spans="1:4" x14ac:dyDescent="0.25">
      <c r="A943">
        <v>946</v>
      </c>
      <c r="B943">
        <v>10754.07</v>
      </c>
      <c r="C943">
        <v>16204</v>
      </c>
      <c r="D943">
        <v>2651</v>
      </c>
    </row>
    <row r="944" spans="1:4" x14ac:dyDescent="0.25">
      <c r="A944">
        <v>947</v>
      </c>
      <c r="B944">
        <v>11186.97</v>
      </c>
      <c r="C944">
        <v>16865</v>
      </c>
      <c r="D944">
        <v>2834</v>
      </c>
    </row>
    <row r="945" spans="1:4" x14ac:dyDescent="0.25">
      <c r="A945">
        <v>948</v>
      </c>
      <c r="B945">
        <v>12032.76</v>
      </c>
      <c r="C945">
        <v>16000</v>
      </c>
      <c r="D945">
        <v>2682</v>
      </c>
    </row>
    <row r="946" spans="1:4" x14ac:dyDescent="0.25">
      <c r="A946">
        <v>949</v>
      </c>
      <c r="B946">
        <v>10016.219999999999</v>
      </c>
      <c r="C946">
        <v>18077</v>
      </c>
      <c r="D946">
        <v>2794</v>
      </c>
    </row>
    <row r="947" spans="1:4" x14ac:dyDescent="0.25">
      <c r="A947">
        <v>950</v>
      </c>
      <c r="B947">
        <v>11898.82</v>
      </c>
      <c r="C947">
        <v>17131</v>
      </c>
      <c r="D947">
        <v>2868</v>
      </c>
    </row>
    <row r="948" spans="1:4" x14ac:dyDescent="0.25">
      <c r="A948">
        <v>951</v>
      </c>
      <c r="B948">
        <v>12124.99</v>
      </c>
      <c r="C948">
        <v>17016</v>
      </c>
      <c r="D948">
        <v>2994</v>
      </c>
    </row>
    <row r="949" spans="1:4" x14ac:dyDescent="0.25">
      <c r="A949">
        <v>952</v>
      </c>
      <c r="B949">
        <v>11804.68</v>
      </c>
      <c r="C949">
        <v>18703</v>
      </c>
      <c r="D949">
        <v>2773</v>
      </c>
    </row>
    <row r="950" spans="1:4" x14ac:dyDescent="0.25">
      <c r="A950">
        <v>953</v>
      </c>
      <c r="B950">
        <v>13023.12</v>
      </c>
      <c r="C950">
        <v>15968</v>
      </c>
      <c r="D950">
        <v>2861</v>
      </c>
    </row>
    <row r="951" spans="1:4" x14ac:dyDescent="0.25">
      <c r="A951">
        <v>954</v>
      </c>
      <c r="B951">
        <v>10656.34</v>
      </c>
      <c r="C951">
        <v>19586</v>
      </c>
      <c r="D951">
        <v>2874</v>
      </c>
    </row>
    <row r="952" spans="1:4" x14ac:dyDescent="0.25">
      <c r="A952">
        <v>955</v>
      </c>
      <c r="B952">
        <v>11170.52</v>
      </c>
      <c r="C952">
        <v>18247</v>
      </c>
      <c r="D952">
        <v>2962</v>
      </c>
    </row>
    <row r="953" spans="1:4" x14ac:dyDescent="0.25">
      <c r="A953">
        <v>956</v>
      </c>
      <c r="B953">
        <v>12102.69</v>
      </c>
      <c r="C953">
        <v>14837</v>
      </c>
      <c r="D953">
        <v>2790</v>
      </c>
    </row>
    <row r="954" spans="1:4" x14ac:dyDescent="0.25">
      <c r="A954">
        <v>957</v>
      </c>
      <c r="B954">
        <v>12280.85</v>
      </c>
      <c r="C954">
        <v>14241</v>
      </c>
      <c r="D954">
        <v>2871</v>
      </c>
    </row>
    <row r="955" spans="1:4" x14ac:dyDescent="0.25">
      <c r="A955">
        <v>958</v>
      </c>
      <c r="B955">
        <v>11957.37</v>
      </c>
      <c r="C955">
        <v>13266</v>
      </c>
      <c r="D955">
        <v>2876</v>
      </c>
    </row>
    <row r="956" spans="1:4" x14ac:dyDescent="0.25">
      <c r="A956">
        <v>959</v>
      </c>
      <c r="B956">
        <v>11096.93</v>
      </c>
      <c r="C956">
        <v>14163</v>
      </c>
      <c r="D956">
        <v>2826</v>
      </c>
    </row>
    <row r="957" spans="1:4" x14ac:dyDescent="0.25">
      <c r="A957">
        <v>960</v>
      </c>
      <c r="B957">
        <v>13338.9</v>
      </c>
      <c r="C957">
        <v>13292</v>
      </c>
      <c r="D957">
        <v>2854</v>
      </c>
    </row>
    <row r="958" spans="1:4" x14ac:dyDescent="0.25">
      <c r="A958">
        <v>961</v>
      </c>
      <c r="B958">
        <v>10872.15</v>
      </c>
      <c r="C958">
        <v>14325</v>
      </c>
      <c r="D958">
        <v>2949</v>
      </c>
    </row>
    <row r="959" spans="1:4" x14ac:dyDescent="0.25">
      <c r="A959">
        <v>962</v>
      </c>
      <c r="B959">
        <v>11427.76</v>
      </c>
      <c r="C959">
        <v>14511</v>
      </c>
      <c r="D959">
        <v>2942</v>
      </c>
    </row>
    <row r="960" spans="1:4" x14ac:dyDescent="0.25">
      <c r="A960">
        <v>963</v>
      </c>
      <c r="B960">
        <v>11773.87</v>
      </c>
      <c r="C960">
        <v>13266</v>
      </c>
      <c r="D960">
        <v>2683</v>
      </c>
    </row>
    <row r="961" spans="1:4" x14ac:dyDescent="0.25">
      <c r="A961">
        <v>964</v>
      </c>
      <c r="B961">
        <v>11210.7</v>
      </c>
      <c r="C961">
        <v>13317</v>
      </c>
      <c r="D961">
        <v>2833</v>
      </c>
    </row>
    <row r="962" spans="1:4" x14ac:dyDescent="0.25">
      <c r="A962">
        <v>965</v>
      </c>
      <c r="B962">
        <v>11361.22</v>
      </c>
      <c r="C962">
        <v>13452</v>
      </c>
      <c r="D962">
        <v>2749</v>
      </c>
    </row>
    <row r="963" spans="1:4" x14ac:dyDescent="0.25">
      <c r="A963">
        <v>966</v>
      </c>
      <c r="B963">
        <v>11358.45</v>
      </c>
      <c r="C963">
        <v>13495</v>
      </c>
      <c r="D963">
        <v>2932</v>
      </c>
    </row>
    <row r="964" spans="1:4" x14ac:dyDescent="0.25">
      <c r="A964">
        <v>967</v>
      </c>
      <c r="B964">
        <v>11404.89</v>
      </c>
      <c r="C964">
        <v>14266</v>
      </c>
      <c r="D964">
        <v>2715</v>
      </c>
    </row>
    <row r="965" spans="1:4" x14ac:dyDescent="0.25">
      <c r="A965">
        <v>968</v>
      </c>
      <c r="B965">
        <v>10773.15</v>
      </c>
      <c r="C965">
        <v>14089</v>
      </c>
      <c r="D965">
        <v>2873</v>
      </c>
    </row>
    <row r="966" spans="1:4" x14ac:dyDescent="0.25">
      <c r="A966">
        <v>969</v>
      </c>
      <c r="B966">
        <v>12020.66</v>
      </c>
      <c r="C966">
        <v>13872</v>
      </c>
      <c r="D966">
        <v>2900</v>
      </c>
    </row>
    <row r="967" spans="1:4" x14ac:dyDescent="0.25">
      <c r="A967">
        <v>970</v>
      </c>
      <c r="B967">
        <v>12001.34</v>
      </c>
      <c r="C967">
        <v>14377</v>
      </c>
      <c r="D967">
        <v>2911</v>
      </c>
    </row>
    <row r="968" spans="1:4" x14ac:dyDescent="0.25">
      <c r="A968">
        <v>971</v>
      </c>
      <c r="B968">
        <v>11692.6</v>
      </c>
      <c r="C968">
        <v>12942</v>
      </c>
      <c r="D968">
        <v>3022</v>
      </c>
    </row>
    <row r="969" spans="1:4" x14ac:dyDescent="0.25">
      <c r="A969">
        <v>972</v>
      </c>
      <c r="B969">
        <v>11033.17</v>
      </c>
      <c r="C969">
        <v>15468</v>
      </c>
      <c r="D969">
        <v>2861</v>
      </c>
    </row>
    <row r="970" spans="1:4" x14ac:dyDescent="0.25">
      <c r="A970">
        <v>973</v>
      </c>
      <c r="B970">
        <v>10928.71</v>
      </c>
      <c r="C970">
        <v>15934</v>
      </c>
      <c r="D970">
        <v>2880</v>
      </c>
    </row>
    <row r="971" spans="1:4" x14ac:dyDescent="0.25">
      <c r="A971">
        <v>974</v>
      </c>
      <c r="B971">
        <v>12612.59</v>
      </c>
      <c r="C971">
        <v>16377</v>
      </c>
      <c r="D971">
        <v>2723</v>
      </c>
    </row>
    <row r="972" spans="1:4" x14ac:dyDescent="0.25">
      <c r="A972">
        <v>975</v>
      </c>
      <c r="B972">
        <v>11608.56</v>
      </c>
      <c r="C972">
        <v>16643</v>
      </c>
      <c r="D972">
        <v>2933</v>
      </c>
    </row>
    <row r="973" spans="1:4" x14ac:dyDescent="0.25">
      <c r="A973">
        <v>976</v>
      </c>
      <c r="B973">
        <v>11762.29</v>
      </c>
      <c r="C973">
        <v>15996</v>
      </c>
      <c r="D973">
        <v>2982</v>
      </c>
    </row>
    <row r="974" spans="1:4" x14ac:dyDescent="0.25">
      <c r="A974">
        <v>977</v>
      </c>
      <c r="B974">
        <v>11704.64</v>
      </c>
      <c r="C974">
        <v>17018</v>
      </c>
      <c r="D974">
        <v>2959</v>
      </c>
    </row>
    <row r="975" spans="1:4" x14ac:dyDescent="0.25">
      <c r="A975">
        <v>978</v>
      </c>
      <c r="B975">
        <v>11388.43</v>
      </c>
      <c r="C975">
        <v>16764</v>
      </c>
      <c r="D975">
        <v>3008</v>
      </c>
    </row>
    <row r="976" spans="1:4" x14ac:dyDescent="0.25">
      <c r="A976">
        <v>979</v>
      </c>
      <c r="B976">
        <v>12535.65</v>
      </c>
      <c r="C976">
        <v>17179</v>
      </c>
      <c r="D976">
        <v>2865</v>
      </c>
    </row>
    <row r="977" spans="1:4" x14ac:dyDescent="0.25">
      <c r="A977">
        <v>980</v>
      </c>
      <c r="B977">
        <v>12998.44</v>
      </c>
      <c r="C977">
        <v>16500</v>
      </c>
      <c r="D977">
        <v>3011</v>
      </c>
    </row>
    <row r="978" spans="1:4" x14ac:dyDescent="0.25">
      <c r="A978">
        <v>981</v>
      </c>
      <c r="B978">
        <v>12797.17</v>
      </c>
      <c r="C978">
        <v>18023</v>
      </c>
      <c r="D978">
        <v>3173</v>
      </c>
    </row>
    <row r="979" spans="1:4" x14ac:dyDescent="0.25">
      <c r="A979">
        <v>982</v>
      </c>
      <c r="B979">
        <v>12203.36</v>
      </c>
      <c r="C979">
        <v>17922</v>
      </c>
      <c r="D979">
        <v>2851</v>
      </c>
    </row>
    <row r="980" spans="1:4" x14ac:dyDescent="0.25">
      <c r="A980">
        <v>983</v>
      </c>
      <c r="B980">
        <v>11021.96</v>
      </c>
      <c r="C980">
        <v>17437</v>
      </c>
      <c r="D980">
        <v>2793</v>
      </c>
    </row>
    <row r="981" spans="1:4" x14ac:dyDescent="0.25">
      <c r="A981">
        <v>984</v>
      </c>
      <c r="B981">
        <v>11223.64</v>
      </c>
      <c r="C981">
        <v>18979</v>
      </c>
      <c r="D981">
        <v>2889</v>
      </c>
    </row>
    <row r="982" spans="1:4" x14ac:dyDescent="0.25">
      <c r="A982">
        <v>985</v>
      </c>
      <c r="B982">
        <v>11327.66</v>
      </c>
      <c r="C982">
        <v>18008</v>
      </c>
      <c r="D982">
        <v>3111</v>
      </c>
    </row>
    <row r="983" spans="1:4" x14ac:dyDescent="0.25">
      <c r="A983">
        <v>986</v>
      </c>
      <c r="B983">
        <v>12186.05</v>
      </c>
      <c r="C983">
        <v>17778</v>
      </c>
      <c r="D983">
        <v>2900</v>
      </c>
    </row>
    <row r="984" spans="1:4" x14ac:dyDescent="0.25">
      <c r="A984">
        <v>987</v>
      </c>
      <c r="B984">
        <v>11327.68</v>
      </c>
      <c r="C984">
        <v>16723</v>
      </c>
      <c r="D984">
        <v>3086</v>
      </c>
    </row>
    <row r="985" spans="1:4" x14ac:dyDescent="0.25">
      <c r="A985">
        <v>988</v>
      </c>
      <c r="B985">
        <v>12198.49</v>
      </c>
      <c r="C985">
        <v>18047</v>
      </c>
      <c r="D985">
        <v>2843</v>
      </c>
    </row>
    <row r="986" spans="1:4" x14ac:dyDescent="0.25">
      <c r="A986">
        <v>989</v>
      </c>
      <c r="B986">
        <v>11646.13</v>
      </c>
      <c r="C986">
        <v>19879</v>
      </c>
      <c r="D986">
        <v>2912</v>
      </c>
    </row>
    <row r="987" spans="1:4" x14ac:dyDescent="0.25">
      <c r="A987">
        <v>990</v>
      </c>
      <c r="B987">
        <v>13581.98</v>
      </c>
      <c r="C987">
        <v>19721</v>
      </c>
      <c r="D987">
        <v>2979</v>
      </c>
    </row>
    <row r="988" spans="1:4" x14ac:dyDescent="0.25">
      <c r="A988">
        <v>991</v>
      </c>
      <c r="B988">
        <v>11056.29</v>
      </c>
      <c r="C988">
        <v>19950</v>
      </c>
      <c r="D988">
        <v>2795</v>
      </c>
    </row>
    <row r="989" spans="1:4" x14ac:dyDescent="0.25">
      <c r="A989">
        <v>992</v>
      </c>
      <c r="B989">
        <v>13027.41</v>
      </c>
      <c r="C989">
        <v>17564</v>
      </c>
      <c r="D989">
        <v>3085</v>
      </c>
    </row>
    <row r="990" spans="1:4" x14ac:dyDescent="0.25">
      <c r="A990">
        <v>993</v>
      </c>
      <c r="B990">
        <v>12624.99</v>
      </c>
      <c r="C990">
        <v>18118</v>
      </c>
      <c r="D990">
        <v>2922</v>
      </c>
    </row>
    <row r="991" spans="1:4" x14ac:dyDescent="0.25">
      <c r="A991">
        <v>994</v>
      </c>
      <c r="B991">
        <v>12100.07</v>
      </c>
      <c r="C991">
        <v>17030</v>
      </c>
      <c r="D991">
        <v>2963</v>
      </c>
    </row>
    <row r="992" spans="1:4" x14ac:dyDescent="0.25">
      <c r="A992">
        <v>995</v>
      </c>
      <c r="B992">
        <v>11324.85</v>
      </c>
      <c r="C992">
        <v>16529</v>
      </c>
      <c r="D992">
        <v>2791</v>
      </c>
    </row>
    <row r="993" spans="1:4" x14ac:dyDescent="0.25">
      <c r="A993">
        <v>996</v>
      </c>
      <c r="B993">
        <v>11487.44</v>
      </c>
      <c r="C993">
        <v>17022</v>
      </c>
      <c r="D993">
        <v>2841</v>
      </c>
    </row>
    <row r="994" spans="1:4" x14ac:dyDescent="0.25">
      <c r="A994">
        <v>997</v>
      </c>
      <c r="B994">
        <v>10888.44</v>
      </c>
      <c r="C994">
        <v>17150</v>
      </c>
      <c r="D994">
        <v>2945</v>
      </c>
    </row>
    <row r="995" spans="1:4" x14ac:dyDescent="0.25">
      <c r="A995">
        <v>998</v>
      </c>
      <c r="B995">
        <v>12349.21</v>
      </c>
      <c r="C995">
        <v>18430</v>
      </c>
      <c r="D995">
        <v>3103</v>
      </c>
    </row>
    <row r="996" spans="1:4" x14ac:dyDescent="0.25">
      <c r="A996">
        <v>999</v>
      </c>
      <c r="B996">
        <v>11740.83</v>
      </c>
      <c r="C996">
        <v>17841</v>
      </c>
      <c r="D996">
        <v>2980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tabSelected="1" topLeftCell="A2" workbookViewId="0">
      <selection activeCell="AA13" sqref="AA13"/>
    </sheetView>
  </sheetViews>
  <sheetFormatPr defaultRowHeight="15" x14ac:dyDescent="0.25"/>
  <cols>
    <col min="1" max="1" width="4" bestFit="1" customWidth="1"/>
    <col min="2" max="2" width="11" bestFit="1" customWidth="1"/>
    <col min="3" max="3" width="6.42578125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1102.21</v>
      </c>
      <c r="C2">
        <v>9</v>
      </c>
      <c r="D2">
        <v>6</v>
      </c>
    </row>
    <row r="3" spans="1:4" x14ac:dyDescent="0.25">
      <c r="A3">
        <v>6</v>
      </c>
      <c r="B3">
        <v>1502.41</v>
      </c>
      <c r="C3">
        <v>11</v>
      </c>
      <c r="D3">
        <v>8</v>
      </c>
    </row>
    <row r="4" spans="1:4" x14ac:dyDescent="0.25">
      <c r="A4">
        <v>7</v>
      </c>
      <c r="B4">
        <v>2102.98</v>
      </c>
      <c r="C4">
        <v>15</v>
      </c>
      <c r="D4">
        <v>11</v>
      </c>
    </row>
    <row r="5" spans="1:4" x14ac:dyDescent="0.25">
      <c r="A5">
        <v>8</v>
      </c>
      <c r="B5">
        <v>2603.37</v>
      </c>
      <c r="C5">
        <v>18</v>
      </c>
      <c r="D5">
        <v>11</v>
      </c>
    </row>
    <row r="6" spans="1:4" x14ac:dyDescent="0.25">
      <c r="A6">
        <v>9</v>
      </c>
      <c r="B6">
        <v>2702.9</v>
      </c>
      <c r="C6">
        <v>23</v>
      </c>
      <c r="D6">
        <v>15</v>
      </c>
    </row>
    <row r="7" spans="1:4" x14ac:dyDescent="0.25">
      <c r="A7">
        <v>10</v>
      </c>
      <c r="B7">
        <v>3403.64</v>
      </c>
      <c r="C7">
        <v>27</v>
      </c>
      <c r="D7">
        <v>17</v>
      </c>
    </row>
    <row r="8" spans="1:4" x14ac:dyDescent="0.25">
      <c r="A8">
        <v>11</v>
      </c>
      <c r="B8">
        <v>3503.06</v>
      </c>
      <c r="C8">
        <v>35</v>
      </c>
      <c r="D8">
        <v>20</v>
      </c>
    </row>
    <row r="9" spans="1:4" x14ac:dyDescent="0.25">
      <c r="A9">
        <v>12</v>
      </c>
      <c r="B9">
        <v>4403.41</v>
      </c>
      <c r="C9">
        <v>48</v>
      </c>
      <c r="D9">
        <v>21</v>
      </c>
    </row>
    <row r="10" spans="1:4" x14ac:dyDescent="0.25">
      <c r="A10">
        <v>13</v>
      </c>
      <c r="B10">
        <v>4303.2700000000004</v>
      </c>
      <c r="C10">
        <v>47</v>
      </c>
      <c r="D10">
        <v>26</v>
      </c>
    </row>
    <row r="11" spans="1:4" x14ac:dyDescent="0.25">
      <c r="A11">
        <v>14</v>
      </c>
      <c r="B11">
        <v>5203.55</v>
      </c>
      <c r="C11">
        <v>51</v>
      </c>
      <c r="D11">
        <v>28</v>
      </c>
    </row>
    <row r="12" spans="1:4" x14ac:dyDescent="0.25">
      <c r="A12">
        <v>15</v>
      </c>
      <c r="B12">
        <v>6204.31</v>
      </c>
      <c r="C12">
        <v>53</v>
      </c>
      <c r="D12">
        <v>28</v>
      </c>
    </row>
    <row r="13" spans="1:4" x14ac:dyDescent="0.25">
      <c r="A13">
        <v>16</v>
      </c>
      <c r="B13">
        <v>7404.7</v>
      </c>
      <c r="C13">
        <v>59</v>
      </c>
      <c r="D13">
        <v>30</v>
      </c>
    </row>
    <row r="14" spans="1:4" x14ac:dyDescent="0.25">
      <c r="A14">
        <v>17</v>
      </c>
      <c r="B14">
        <v>6003.59</v>
      </c>
      <c r="C14">
        <v>57</v>
      </c>
      <c r="D14">
        <v>36</v>
      </c>
    </row>
    <row r="15" spans="1:4" x14ac:dyDescent="0.25">
      <c r="A15">
        <v>18</v>
      </c>
      <c r="B15">
        <v>7904.18</v>
      </c>
      <c r="C15">
        <v>61</v>
      </c>
      <c r="D15">
        <v>38</v>
      </c>
    </row>
    <row r="16" spans="1:4" x14ac:dyDescent="0.25">
      <c r="A16">
        <v>19</v>
      </c>
      <c r="B16">
        <v>7503.8</v>
      </c>
      <c r="C16">
        <v>70</v>
      </c>
      <c r="D16">
        <v>42</v>
      </c>
    </row>
    <row r="17" spans="1:4" x14ac:dyDescent="0.25">
      <c r="A17">
        <v>20</v>
      </c>
      <c r="B17">
        <v>9004.51</v>
      </c>
      <c r="C17">
        <v>82</v>
      </c>
      <c r="D17">
        <v>44</v>
      </c>
    </row>
    <row r="18" spans="1:4" x14ac:dyDescent="0.25">
      <c r="A18">
        <v>21</v>
      </c>
      <c r="B18">
        <v>9604.43</v>
      </c>
      <c r="C18">
        <v>88</v>
      </c>
      <c r="D18">
        <v>44</v>
      </c>
    </row>
    <row r="19" spans="1:4" x14ac:dyDescent="0.25">
      <c r="A19">
        <v>22</v>
      </c>
      <c r="B19">
        <v>10704.86</v>
      </c>
      <c r="C19">
        <v>108</v>
      </c>
      <c r="D19">
        <v>46</v>
      </c>
    </row>
    <row r="20" spans="1:4" x14ac:dyDescent="0.25">
      <c r="A20">
        <v>23</v>
      </c>
      <c r="B20">
        <v>9304.18</v>
      </c>
      <c r="C20">
        <v>113</v>
      </c>
      <c r="D20">
        <v>52</v>
      </c>
    </row>
    <row r="21" spans="1:4" x14ac:dyDescent="0.25">
      <c r="A21">
        <v>24</v>
      </c>
      <c r="B21">
        <v>11104.65</v>
      </c>
      <c r="C21">
        <v>118</v>
      </c>
      <c r="D21">
        <v>48</v>
      </c>
    </row>
    <row r="22" spans="1:4" x14ac:dyDescent="0.25">
      <c r="A22">
        <v>25</v>
      </c>
      <c r="B22">
        <v>11304.42</v>
      </c>
      <c r="C22">
        <v>130</v>
      </c>
      <c r="D22">
        <v>57</v>
      </c>
    </row>
    <row r="23" spans="1:4" x14ac:dyDescent="0.25">
      <c r="A23">
        <v>26</v>
      </c>
      <c r="B23">
        <v>13405.47</v>
      </c>
      <c r="C23">
        <v>131</v>
      </c>
      <c r="D23">
        <v>62</v>
      </c>
    </row>
    <row r="24" spans="1:4" x14ac:dyDescent="0.25">
      <c r="A24">
        <v>27</v>
      </c>
      <c r="B24">
        <v>13705.07</v>
      </c>
      <c r="C24">
        <v>134</v>
      </c>
      <c r="D24">
        <v>64</v>
      </c>
    </row>
    <row r="25" spans="1:4" x14ac:dyDescent="0.25">
      <c r="A25">
        <v>28</v>
      </c>
      <c r="B25">
        <v>15105.31</v>
      </c>
      <c r="C25">
        <v>148</v>
      </c>
      <c r="D25">
        <v>62</v>
      </c>
    </row>
    <row r="26" spans="1:4" x14ac:dyDescent="0.25">
      <c r="A26">
        <v>29</v>
      </c>
      <c r="B26">
        <v>15205.35</v>
      </c>
      <c r="C26">
        <v>152</v>
      </c>
      <c r="D26">
        <v>67</v>
      </c>
    </row>
    <row r="27" spans="1:4" x14ac:dyDescent="0.25">
      <c r="A27">
        <v>30</v>
      </c>
      <c r="B27">
        <v>14304.53</v>
      </c>
      <c r="C27">
        <v>161</v>
      </c>
      <c r="D27">
        <v>74</v>
      </c>
    </row>
    <row r="28" spans="1:4" x14ac:dyDescent="0.25">
      <c r="A28">
        <v>31</v>
      </c>
      <c r="B28">
        <v>14604.78</v>
      </c>
      <c r="C28">
        <v>168</v>
      </c>
      <c r="D28">
        <v>76</v>
      </c>
    </row>
    <row r="29" spans="1:4" x14ac:dyDescent="0.25">
      <c r="A29">
        <v>32</v>
      </c>
      <c r="B29">
        <v>20107.02</v>
      </c>
      <c r="C29">
        <v>181</v>
      </c>
      <c r="D29">
        <v>75</v>
      </c>
    </row>
    <row r="30" spans="1:4" x14ac:dyDescent="0.25">
      <c r="A30">
        <v>33</v>
      </c>
      <c r="B30">
        <v>15204.6</v>
      </c>
      <c r="C30">
        <v>192</v>
      </c>
      <c r="D30">
        <v>82</v>
      </c>
    </row>
    <row r="31" spans="1:4" x14ac:dyDescent="0.25">
      <c r="A31">
        <v>34</v>
      </c>
      <c r="B31">
        <v>17004.990000000002</v>
      </c>
      <c r="C31">
        <v>199</v>
      </c>
      <c r="D31">
        <v>85</v>
      </c>
    </row>
    <row r="32" spans="1:4" x14ac:dyDescent="0.25">
      <c r="A32">
        <v>35</v>
      </c>
      <c r="B32">
        <v>18105.02</v>
      </c>
      <c r="C32">
        <v>202</v>
      </c>
      <c r="D32">
        <v>84</v>
      </c>
    </row>
    <row r="33" spans="1:4" x14ac:dyDescent="0.25">
      <c r="A33">
        <v>36</v>
      </c>
      <c r="B33">
        <v>21206.38</v>
      </c>
      <c r="C33">
        <v>212</v>
      </c>
      <c r="D33">
        <v>89</v>
      </c>
    </row>
    <row r="34" spans="1:4" x14ac:dyDescent="0.25">
      <c r="A34">
        <v>37</v>
      </c>
      <c r="B34">
        <v>24106.6</v>
      </c>
      <c r="C34">
        <v>230</v>
      </c>
      <c r="D34">
        <v>93</v>
      </c>
    </row>
    <row r="35" spans="1:4" x14ac:dyDescent="0.25">
      <c r="A35">
        <v>38</v>
      </c>
      <c r="B35">
        <v>20505.349999999999</v>
      </c>
      <c r="C35">
        <v>237</v>
      </c>
      <c r="D35">
        <v>95</v>
      </c>
    </row>
    <row r="36" spans="1:4" x14ac:dyDescent="0.25">
      <c r="A36">
        <v>39</v>
      </c>
      <c r="B36">
        <v>30207.64</v>
      </c>
      <c r="C36">
        <v>230</v>
      </c>
      <c r="D36">
        <v>91</v>
      </c>
    </row>
    <row r="37" spans="1:4" x14ac:dyDescent="0.25">
      <c r="A37">
        <v>40</v>
      </c>
      <c r="B37">
        <v>20805.080000000002</v>
      </c>
      <c r="C37">
        <v>243</v>
      </c>
      <c r="D37">
        <v>98</v>
      </c>
    </row>
    <row r="38" spans="1:4" x14ac:dyDescent="0.25">
      <c r="A38">
        <v>41</v>
      </c>
      <c r="B38">
        <v>22905.53</v>
      </c>
      <c r="C38">
        <v>264</v>
      </c>
      <c r="D38">
        <v>99</v>
      </c>
    </row>
    <row r="39" spans="1:4" x14ac:dyDescent="0.25">
      <c r="A39">
        <v>42</v>
      </c>
      <c r="B39">
        <v>23105.57</v>
      </c>
      <c r="C39">
        <v>247</v>
      </c>
      <c r="D39">
        <v>107</v>
      </c>
    </row>
    <row r="40" spans="1:4" x14ac:dyDescent="0.25">
      <c r="A40">
        <v>43</v>
      </c>
      <c r="B40">
        <v>24606.09</v>
      </c>
      <c r="C40">
        <v>257</v>
      </c>
      <c r="D40">
        <v>115</v>
      </c>
    </row>
    <row r="41" spans="1:4" x14ac:dyDescent="0.25">
      <c r="A41">
        <v>44</v>
      </c>
      <c r="B41">
        <v>27406.080000000002</v>
      </c>
      <c r="C41">
        <v>269</v>
      </c>
      <c r="D41">
        <v>100</v>
      </c>
    </row>
    <row r="42" spans="1:4" x14ac:dyDescent="0.25">
      <c r="A42">
        <v>45</v>
      </c>
      <c r="B42">
        <v>24405.56</v>
      </c>
      <c r="C42">
        <v>268</v>
      </c>
      <c r="D42">
        <v>109</v>
      </c>
    </row>
    <row r="43" spans="1:4" x14ac:dyDescent="0.25">
      <c r="A43">
        <v>46</v>
      </c>
      <c r="B43">
        <v>32006.49</v>
      </c>
      <c r="C43">
        <v>279</v>
      </c>
      <c r="D43">
        <v>108</v>
      </c>
    </row>
    <row r="44" spans="1:4" x14ac:dyDescent="0.25">
      <c r="A44">
        <v>47</v>
      </c>
      <c r="B44">
        <v>30306.16</v>
      </c>
      <c r="C44">
        <v>279</v>
      </c>
      <c r="D44">
        <v>113</v>
      </c>
    </row>
    <row r="45" spans="1:4" x14ac:dyDescent="0.25">
      <c r="A45">
        <v>48</v>
      </c>
      <c r="B45">
        <v>29605.65</v>
      </c>
      <c r="C45">
        <v>297</v>
      </c>
      <c r="D45">
        <v>123</v>
      </c>
    </row>
    <row r="46" spans="1:4" x14ac:dyDescent="0.25">
      <c r="A46">
        <v>49</v>
      </c>
      <c r="B46">
        <v>27805.759999999998</v>
      </c>
      <c r="C46">
        <v>298</v>
      </c>
      <c r="D46">
        <v>123</v>
      </c>
    </row>
    <row r="47" spans="1:4" x14ac:dyDescent="0.25">
      <c r="A47">
        <v>50</v>
      </c>
      <c r="B47">
        <v>29906.33</v>
      </c>
      <c r="C47">
        <v>299</v>
      </c>
      <c r="D47">
        <v>134</v>
      </c>
    </row>
    <row r="48" spans="1:4" x14ac:dyDescent="0.25">
      <c r="A48">
        <v>51</v>
      </c>
      <c r="B48">
        <v>32506.27</v>
      </c>
      <c r="C48">
        <v>330</v>
      </c>
      <c r="D48">
        <v>136</v>
      </c>
    </row>
    <row r="49" spans="1:4" x14ac:dyDescent="0.25">
      <c r="A49">
        <v>52</v>
      </c>
      <c r="B49">
        <v>36607.339999999997</v>
      </c>
      <c r="C49">
        <v>359</v>
      </c>
      <c r="D49">
        <v>141</v>
      </c>
    </row>
    <row r="50" spans="1:4" x14ac:dyDescent="0.25">
      <c r="A50">
        <v>53</v>
      </c>
      <c r="B50">
        <v>30505.75</v>
      </c>
      <c r="C50">
        <v>354</v>
      </c>
      <c r="D50">
        <v>134</v>
      </c>
    </row>
    <row r="51" spans="1:4" x14ac:dyDescent="0.25">
      <c r="A51">
        <v>54</v>
      </c>
      <c r="B51">
        <v>37207.360000000001</v>
      </c>
      <c r="C51">
        <v>363</v>
      </c>
      <c r="D51">
        <v>143</v>
      </c>
    </row>
    <row r="52" spans="1:4" x14ac:dyDescent="0.25">
      <c r="A52">
        <v>55</v>
      </c>
      <c r="B52">
        <v>34306.51</v>
      </c>
      <c r="C52">
        <v>367</v>
      </c>
      <c r="D52">
        <v>148</v>
      </c>
    </row>
    <row r="53" spans="1:4" x14ac:dyDescent="0.25">
      <c r="A53">
        <v>56</v>
      </c>
      <c r="B53">
        <v>33205.769999999997</v>
      </c>
      <c r="C53">
        <v>377</v>
      </c>
      <c r="D53">
        <v>146</v>
      </c>
    </row>
    <row r="54" spans="1:4" x14ac:dyDescent="0.25">
      <c r="A54">
        <v>57</v>
      </c>
      <c r="B54">
        <v>35906.269999999997</v>
      </c>
      <c r="C54">
        <v>348</v>
      </c>
      <c r="D54">
        <v>153</v>
      </c>
    </row>
    <row r="55" spans="1:4" x14ac:dyDescent="0.25">
      <c r="A55">
        <v>58</v>
      </c>
      <c r="B55">
        <v>39906.870000000003</v>
      </c>
      <c r="C55">
        <v>365</v>
      </c>
      <c r="D55">
        <v>154</v>
      </c>
    </row>
    <row r="56" spans="1:4" x14ac:dyDescent="0.25">
      <c r="A56">
        <v>59</v>
      </c>
      <c r="B56">
        <v>43107.01</v>
      </c>
      <c r="C56">
        <v>364</v>
      </c>
      <c r="D56">
        <v>157</v>
      </c>
    </row>
    <row r="57" spans="1:4" x14ac:dyDescent="0.25">
      <c r="A57">
        <v>60</v>
      </c>
      <c r="B57">
        <v>41007</v>
      </c>
      <c r="C57">
        <v>384</v>
      </c>
      <c r="D57">
        <v>157</v>
      </c>
    </row>
    <row r="58" spans="1:4" x14ac:dyDescent="0.25">
      <c r="A58">
        <v>61</v>
      </c>
      <c r="B58">
        <v>46707.53</v>
      </c>
      <c r="C58">
        <v>429</v>
      </c>
      <c r="D58">
        <v>156</v>
      </c>
    </row>
    <row r="59" spans="1:4" x14ac:dyDescent="0.25">
      <c r="A59">
        <v>62</v>
      </c>
      <c r="B59">
        <v>35505.54</v>
      </c>
      <c r="C59">
        <v>443</v>
      </c>
      <c r="D59">
        <v>159</v>
      </c>
    </row>
    <row r="60" spans="1:4" x14ac:dyDescent="0.25">
      <c r="A60">
        <v>63</v>
      </c>
      <c r="B60">
        <v>42806.79</v>
      </c>
      <c r="C60">
        <v>454</v>
      </c>
      <c r="D60">
        <v>162</v>
      </c>
    </row>
    <row r="61" spans="1:4" x14ac:dyDescent="0.25">
      <c r="A61">
        <v>64</v>
      </c>
      <c r="B61">
        <v>41706.550000000003</v>
      </c>
      <c r="C61">
        <v>461</v>
      </c>
      <c r="D61">
        <v>177</v>
      </c>
    </row>
    <row r="62" spans="1:4" x14ac:dyDescent="0.25">
      <c r="A62">
        <v>65</v>
      </c>
      <c r="B62">
        <v>43406.45</v>
      </c>
      <c r="C62">
        <v>468</v>
      </c>
      <c r="D62">
        <v>159</v>
      </c>
    </row>
    <row r="63" spans="1:4" x14ac:dyDescent="0.25">
      <c r="A63">
        <v>66</v>
      </c>
      <c r="B63">
        <v>44506.89</v>
      </c>
      <c r="C63">
        <v>481</v>
      </c>
      <c r="D63">
        <v>177</v>
      </c>
    </row>
    <row r="64" spans="1:4" x14ac:dyDescent="0.25">
      <c r="A64">
        <v>67</v>
      </c>
      <c r="B64">
        <v>52807.66</v>
      </c>
      <c r="C64">
        <v>487</v>
      </c>
      <c r="D64">
        <v>174</v>
      </c>
    </row>
    <row r="65" spans="1:4" x14ac:dyDescent="0.25">
      <c r="A65">
        <v>68</v>
      </c>
      <c r="B65">
        <v>41706.019999999997</v>
      </c>
      <c r="C65">
        <v>484</v>
      </c>
      <c r="D65">
        <v>173</v>
      </c>
    </row>
    <row r="66" spans="1:4" x14ac:dyDescent="0.25">
      <c r="A66">
        <v>69</v>
      </c>
      <c r="B66">
        <v>43706.48</v>
      </c>
      <c r="C66">
        <v>488</v>
      </c>
      <c r="D66">
        <v>186</v>
      </c>
    </row>
    <row r="67" spans="1:4" x14ac:dyDescent="0.25">
      <c r="A67">
        <v>70</v>
      </c>
      <c r="B67">
        <v>48706.68</v>
      </c>
      <c r="C67">
        <v>501</v>
      </c>
      <c r="D67">
        <v>189</v>
      </c>
    </row>
    <row r="68" spans="1:4" x14ac:dyDescent="0.25">
      <c r="A68">
        <v>71</v>
      </c>
      <c r="B68">
        <v>53907.58</v>
      </c>
      <c r="C68">
        <v>474</v>
      </c>
      <c r="D68">
        <v>179</v>
      </c>
    </row>
    <row r="69" spans="1:4" x14ac:dyDescent="0.25">
      <c r="A69">
        <v>72</v>
      </c>
      <c r="B69">
        <v>55607.37</v>
      </c>
      <c r="C69">
        <v>522</v>
      </c>
      <c r="D69">
        <v>194</v>
      </c>
    </row>
    <row r="70" spans="1:4" x14ac:dyDescent="0.25">
      <c r="A70">
        <v>73</v>
      </c>
      <c r="B70">
        <v>48907.4</v>
      </c>
      <c r="C70">
        <v>520</v>
      </c>
      <c r="D70">
        <v>198</v>
      </c>
    </row>
    <row r="71" spans="1:4" x14ac:dyDescent="0.25">
      <c r="A71">
        <v>74</v>
      </c>
      <c r="B71">
        <v>50006.95</v>
      </c>
      <c r="C71">
        <v>536</v>
      </c>
      <c r="D71">
        <v>203</v>
      </c>
    </row>
    <row r="72" spans="1:4" x14ac:dyDescent="0.25">
      <c r="A72">
        <v>75</v>
      </c>
      <c r="B72">
        <v>49206.76</v>
      </c>
      <c r="C72">
        <v>549</v>
      </c>
      <c r="D72">
        <v>200</v>
      </c>
    </row>
    <row r="73" spans="1:4" x14ac:dyDescent="0.25">
      <c r="A73">
        <v>76</v>
      </c>
      <c r="B73">
        <v>57707.45</v>
      </c>
      <c r="C73">
        <v>553</v>
      </c>
      <c r="D73">
        <v>200</v>
      </c>
    </row>
    <row r="74" spans="1:4" x14ac:dyDescent="0.25">
      <c r="A74">
        <v>77</v>
      </c>
      <c r="B74">
        <v>51306.53</v>
      </c>
      <c r="C74">
        <v>570</v>
      </c>
      <c r="D74">
        <v>199</v>
      </c>
    </row>
    <row r="75" spans="1:4" x14ac:dyDescent="0.25">
      <c r="A75">
        <v>78</v>
      </c>
      <c r="B75">
        <v>53406.77</v>
      </c>
      <c r="C75">
        <v>584</v>
      </c>
      <c r="D75">
        <v>207</v>
      </c>
    </row>
    <row r="76" spans="1:4" x14ac:dyDescent="0.25">
      <c r="A76">
        <v>79</v>
      </c>
      <c r="B76">
        <v>48906.47</v>
      </c>
      <c r="C76">
        <v>587</v>
      </c>
      <c r="D76">
        <v>206</v>
      </c>
    </row>
    <row r="77" spans="1:4" x14ac:dyDescent="0.25">
      <c r="A77">
        <v>80</v>
      </c>
      <c r="B77">
        <v>55107.06</v>
      </c>
      <c r="C77">
        <v>595</v>
      </c>
      <c r="D77">
        <v>214</v>
      </c>
    </row>
    <row r="78" spans="1:4" x14ac:dyDescent="0.25">
      <c r="A78">
        <v>81</v>
      </c>
      <c r="B78">
        <v>66508.350000000006</v>
      </c>
      <c r="C78">
        <v>647</v>
      </c>
      <c r="D78">
        <v>214</v>
      </c>
    </row>
    <row r="79" spans="1:4" x14ac:dyDescent="0.25">
      <c r="A79">
        <v>82</v>
      </c>
      <c r="B79">
        <v>64707.82</v>
      </c>
      <c r="C79">
        <v>654</v>
      </c>
      <c r="D79">
        <v>227</v>
      </c>
    </row>
    <row r="80" spans="1:4" x14ac:dyDescent="0.25">
      <c r="A80">
        <v>83</v>
      </c>
      <c r="B80">
        <v>58707.67</v>
      </c>
      <c r="C80">
        <v>649</v>
      </c>
      <c r="D80">
        <v>209</v>
      </c>
    </row>
    <row r="81" spans="1:4" x14ac:dyDescent="0.25">
      <c r="A81">
        <v>84</v>
      </c>
      <c r="B81">
        <v>57707</v>
      </c>
      <c r="C81">
        <v>724</v>
      </c>
      <c r="D81">
        <v>238</v>
      </c>
    </row>
    <row r="82" spans="1:4" x14ac:dyDescent="0.25">
      <c r="A82">
        <v>85</v>
      </c>
      <c r="B82">
        <v>59406.95</v>
      </c>
      <c r="C82">
        <v>663</v>
      </c>
      <c r="D82">
        <v>227</v>
      </c>
    </row>
    <row r="83" spans="1:4" x14ac:dyDescent="0.25">
      <c r="A83">
        <v>86</v>
      </c>
      <c r="B83">
        <v>64607.32</v>
      </c>
      <c r="C83">
        <v>677</v>
      </c>
      <c r="D83">
        <v>228</v>
      </c>
    </row>
    <row r="84" spans="1:4" x14ac:dyDescent="0.25">
      <c r="A84">
        <v>87</v>
      </c>
      <c r="B84">
        <v>60607.16</v>
      </c>
      <c r="C84">
        <v>697</v>
      </c>
      <c r="D84">
        <v>240</v>
      </c>
    </row>
    <row r="85" spans="1:4" x14ac:dyDescent="0.25">
      <c r="A85">
        <v>88</v>
      </c>
      <c r="B85">
        <v>65406.97</v>
      </c>
      <c r="C85">
        <v>683</v>
      </c>
      <c r="D85">
        <v>226</v>
      </c>
    </row>
    <row r="86" spans="1:4" x14ac:dyDescent="0.25">
      <c r="A86">
        <v>89</v>
      </c>
      <c r="B86">
        <v>76708.69</v>
      </c>
      <c r="C86">
        <v>739</v>
      </c>
      <c r="D86">
        <v>238</v>
      </c>
    </row>
    <row r="87" spans="1:4" x14ac:dyDescent="0.25">
      <c r="A87">
        <v>90</v>
      </c>
      <c r="B87">
        <v>58406.3</v>
      </c>
      <c r="C87">
        <v>744</v>
      </c>
      <c r="D87">
        <v>252</v>
      </c>
    </row>
    <row r="88" spans="1:4" x14ac:dyDescent="0.25">
      <c r="A88">
        <v>91</v>
      </c>
      <c r="B88">
        <v>63406.83</v>
      </c>
      <c r="C88">
        <v>719</v>
      </c>
      <c r="D88">
        <v>253</v>
      </c>
    </row>
    <row r="89" spans="1:4" x14ac:dyDescent="0.25">
      <c r="A89">
        <v>92</v>
      </c>
      <c r="B89">
        <v>60406.67</v>
      </c>
      <c r="C89">
        <v>690</v>
      </c>
      <c r="D89">
        <v>244</v>
      </c>
    </row>
    <row r="90" spans="1:4" x14ac:dyDescent="0.25">
      <c r="A90">
        <v>93</v>
      </c>
      <c r="B90">
        <v>61206.69</v>
      </c>
      <c r="C90">
        <v>715</v>
      </c>
      <c r="D90">
        <v>260</v>
      </c>
    </row>
    <row r="91" spans="1:4" x14ac:dyDescent="0.25">
      <c r="A91">
        <v>94</v>
      </c>
      <c r="B91">
        <v>61806.559999999998</v>
      </c>
      <c r="C91">
        <v>708</v>
      </c>
      <c r="D91">
        <v>268</v>
      </c>
    </row>
    <row r="92" spans="1:4" x14ac:dyDescent="0.25">
      <c r="A92">
        <v>95</v>
      </c>
      <c r="B92">
        <v>71707.38</v>
      </c>
      <c r="C92">
        <v>694</v>
      </c>
      <c r="D92">
        <v>254</v>
      </c>
    </row>
    <row r="93" spans="1:4" x14ac:dyDescent="0.25">
      <c r="A93">
        <v>96</v>
      </c>
      <c r="B93">
        <v>82208.36</v>
      </c>
      <c r="C93">
        <v>736</v>
      </c>
      <c r="D93">
        <v>270</v>
      </c>
    </row>
    <row r="94" spans="1:4" x14ac:dyDescent="0.25">
      <c r="A94">
        <v>97</v>
      </c>
      <c r="B94">
        <v>70407.679999999993</v>
      </c>
      <c r="C94">
        <v>781</v>
      </c>
      <c r="D94">
        <v>280</v>
      </c>
    </row>
    <row r="95" spans="1:4" x14ac:dyDescent="0.25">
      <c r="A95">
        <v>98</v>
      </c>
      <c r="B95">
        <v>78007.77</v>
      </c>
      <c r="C95">
        <v>802</v>
      </c>
      <c r="D95">
        <v>266</v>
      </c>
    </row>
    <row r="96" spans="1:4" x14ac:dyDescent="0.25">
      <c r="A96">
        <v>99</v>
      </c>
      <c r="B96">
        <v>76608.259999999995</v>
      </c>
      <c r="C96">
        <v>823</v>
      </c>
      <c r="D96">
        <v>274</v>
      </c>
    </row>
    <row r="97" spans="1:4" x14ac:dyDescent="0.25">
      <c r="A97">
        <v>100</v>
      </c>
      <c r="B97">
        <v>78007.53</v>
      </c>
      <c r="C97">
        <v>816</v>
      </c>
      <c r="D97">
        <v>270</v>
      </c>
    </row>
    <row r="98" spans="1:4" x14ac:dyDescent="0.25">
      <c r="A98">
        <v>101</v>
      </c>
      <c r="B98">
        <v>70907.179999999993</v>
      </c>
      <c r="C98">
        <v>851</v>
      </c>
      <c r="D98">
        <v>271</v>
      </c>
    </row>
    <row r="99" spans="1:4" x14ac:dyDescent="0.25">
      <c r="A99">
        <v>102</v>
      </c>
      <c r="B99">
        <v>76607.05</v>
      </c>
      <c r="C99">
        <v>899</v>
      </c>
      <c r="D99">
        <v>260</v>
      </c>
    </row>
    <row r="100" spans="1:4" x14ac:dyDescent="0.25">
      <c r="A100">
        <v>103</v>
      </c>
      <c r="B100">
        <v>75207.27</v>
      </c>
      <c r="C100">
        <v>912</v>
      </c>
      <c r="D100">
        <v>275</v>
      </c>
    </row>
    <row r="101" spans="1:4" x14ac:dyDescent="0.25">
      <c r="A101">
        <v>104</v>
      </c>
      <c r="B101">
        <v>80707.7</v>
      </c>
      <c r="C101">
        <v>913</v>
      </c>
      <c r="D101">
        <v>288</v>
      </c>
    </row>
    <row r="102" spans="1:4" x14ac:dyDescent="0.25">
      <c r="A102">
        <v>105</v>
      </c>
      <c r="B102">
        <v>72706.62</v>
      </c>
      <c r="C102">
        <v>903</v>
      </c>
      <c r="D102">
        <v>286</v>
      </c>
    </row>
    <row r="103" spans="1:4" x14ac:dyDescent="0.25">
      <c r="A103">
        <v>106</v>
      </c>
      <c r="B103">
        <v>78907.320000000007</v>
      </c>
      <c r="C103">
        <v>861</v>
      </c>
      <c r="D103">
        <v>272</v>
      </c>
    </row>
    <row r="104" spans="1:4" x14ac:dyDescent="0.25">
      <c r="A104">
        <v>107</v>
      </c>
      <c r="B104">
        <v>77307.19</v>
      </c>
      <c r="C104">
        <v>840</v>
      </c>
      <c r="D104">
        <v>296</v>
      </c>
    </row>
    <row r="105" spans="1:4" x14ac:dyDescent="0.25">
      <c r="A105">
        <v>108</v>
      </c>
      <c r="B105">
        <v>89407.97</v>
      </c>
      <c r="C105">
        <v>842</v>
      </c>
      <c r="D105">
        <v>295</v>
      </c>
    </row>
    <row r="106" spans="1:4" x14ac:dyDescent="0.25">
      <c r="A106">
        <v>109</v>
      </c>
      <c r="B106">
        <v>79107.25</v>
      </c>
      <c r="C106">
        <v>853</v>
      </c>
      <c r="D106">
        <v>294</v>
      </c>
    </row>
    <row r="107" spans="1:4" x14ac:dyDescent="0.25">
      <c r="A107">
        <v>110</v>
      </c>
      <c r="B107">
        <v>80107.08</v>
      </c>
      <c r="C107">
        <v>880</v>
      </c>
      <c r="D107">
        <v>336</v>
      </c>
    </row>
    <row r="108" spans="1:4" x14ac:dyDescent="0.25">
      <c r="A108">
        <v>111</v>
      </c>
      <c r="B108">
        <v>89008.11</v>
      </c>
      <c r="C108">
        <v>985</v>
      </c>
      <c r="D108">
        <v>293</v>
      </c>
    </row>
    <row r="109" spans="1:4" x14ac:dyDescent="0.25">
      <c r="A109">
        <v>112</v>
      </c>
      <c r="B109">
        <v>85707.33</v>
      </c>
      <c r="C109">
        <v>924</v>
      </c>
      <c r="D109">
        <v>327</v>
      </c>
    </row>
    <row r="110" spans="1:4" x14ac:dyDescent="0.25">
      <c r="A110">
        <v>113</v>
      </c>
      <c r="B110">
        <v>90308.27</v>
      </c>
      <c r="C110">
        <v>963</v>
      </c>
      <c r="D110">
        <v>318</v>
      </c>
    </row>
    <row r="111" spans="1:4" x14ac:dyDescent="0.25">
      <c r="A111">
        <v>114</v>
      </c>
      <c r="B111">
        <v>80707.38</v>
      </c>
      <c r="C111">
        <v>954</v>
      </c>
      <c r="D111">
        <v>308</v>
      </c>
    </row>
    <row r="112" spans="1:4" x14ac:dyDescent="0.25">
      <c r="A112">
        <v>115</v>
      </c>
      <c r="B112">
        <v>84407.360000000001</v>
      </c>
      <c r="C112">
        <v>962</v>
      </c>
      <c r="D112">
        <v>316</v>
      </c>
    </row>
    <row r="113" spans="1:4" x14ac:dyDescent="0.25">
      <c r="A113">
        <v>116</v>
      </c>
      <c r="B113">
        <v>89708</v>
      </c>
      <c r="C113">
        <v>958</v>
      </c>
      <c r="D113">
        <v>323</v>
      </c>
    </row>
    <row r="114" spans="1:4" x14ac:dyDescent="0.25">
      <c r="A114">
        <v>117</v>
      </c>
      <c r="B114">
        <v>83707.320000000007</v>
      </c>
      <c r="C114">
        <v>985</v>
      </c>
      <c r="D114">
        <v>339</v>
      </c>
    </row>
    <row r="115" spans="1:4" x14ac:dyDescent="0.25">
      <c r="A115">
        <v>118</v>
      </c>
      <c r="B115">
        <v>85307.37</v>
      </c>
      <c r="C115">
        <v>991</v>
      </c>
      <c r="D115">
        <v>337</v>
      </c>
    </row>
    <row r="116" spans="1:4" x14ac:dyDescent="0.25">
      <c r="A116">
        <v>119</v>
      </c>
      <c r="B116">
        <v>90508.07</v>
      </c>
      <c r="C116">
        <v>1036</v>
      </c>
      <c r="D116">
        <v>345</v>
      </c>
    </row>
    <row r="117" spans="1:4" x14ac:dyDescent="0.25">
      <c r="A117">
        <v>120</v>
      </c>
      <c r="B117">
        <v>92507.97</v>
      </c>
      <c r="C117">
        <v>1026</v>
      </c>
      <c r="D117">
        <v>338</v>
      </c>
    </row>
    <row r="118" spans="1:4" x14ac:dyDescent="0.25">
      <c r="A118">
        <v>121</v>
      </c>
      <c r="B118">
        <v>87807.12</v>
      </c>
      <c r="C118">
        <v>962</v>
      </c>
      <c r="D118">
        <v>328</v>
      </c>
    </row>
    <row r="119" spans="1:4" x14ac:dyDescent="0.25">
      <c r="A119">
        <v>122</v>
      </c>
      <c r="B119">
        <v>94807.59</v>
      </c>
      <c r="C119">
        <v>1124</v>
      </c>
      <c r="D119">
        <v>333</v>
      </c>
    </row>
    <row r="120" spans="1:4" x14ac:dyDescent="0.25">
      <c r="A120">
        <v>123</v>
      </c>
      <c r="B120">
        <v>90207.81</v>
      </c>
      <c r="C120">
        <v>1052</v>
      </c>
      <c r="D120">
        <v>344</v>
      </c>
    </row>
    <row r="121" spans="1:4" x14ac:dyDescent="0.25">
      <c r="A121">
        <v>124</v>
      </c>
      <c r="B121">
        <v>89907.02</v>
      </c>
      <c r="C121">
        <v>1128</v>
      </c>
      <c r="D121">
        <v>342</v>
      </c>
    </row>
    <row r="122" spans="1:4" x14ac:dyDescent="0.25">
      <c r="A122">
        <v>125</v>
      </c>
      <c r="B122">
        <v>91407.3</v>
      </c>
      <c r="C122">
        <v>1158</v>
      </c>
      <c r="D122">
        <v>337</v>
      </c>
    </row>
    <row r="123" spans="1:4" x14ac:dyDescent="0.25">
      <c r="A123">
        <v>126</v>
      </c>
      <c r="B123">
        <v>104407.96</v>
      </c>
      <c r="C123">
        <v>1091</v>
      </c>
      <c r="D123">
        <v>342</v>
      </c>
    </row>
    <row r="124" spans="1:4" x14ac:dyDescent="0.25">
      <c r="A124">
        <v>127</v>
      </c>
      <c r="B124">
        <v>105308.28</v>
      </c>
      <c r="C124">
        <v>1185</v>
      </c>
      <c r="D124">
        <v>354</v>
      </c>
    </row>
    <row r="125" spans="1:4" x14ac:dyDescent="0.25">
      <c r="A125">
        <v>128</v>
      </c>
      <c r="B125">
        <v>96807.54</v>
      </c>
      <c r="C125">
        <v>1220</v>
      </c>
      <c r="D125">
        <v>369</v>
      </c>
    </row>
    <row r="126" spans="1:4" x14ac:dyDescent="0.25">
      <c r="A126">
        <v>129</v>
      </c>
      <c r="B126">
        <v>103907.91</v>
      </c>
      <c r="C126">
        <v>1300</v>
      </c>
      <c r="D126">
        <v>368</v>
      </c>
    </row>
    <row r="127" spans="1:4" x14ac:dyDescent="0.25">
      <c r="A127">
        <v>130</v>
      </c>
      <c r="B127">
        <v>107008.31</v>
      </c>
      <c r="C127">
        <v>1208</v>
      </c>
      <c r="D127">
        <v>356</v>
      </c>
    </row>
    <row r="128" spans="1:4" x14ac:dyDescent="0.25">
      <c r="A128">
        <v>131</v>
      </c>
      <c r="B128">
        <v>98707.17</v>
      </c>
      <c r="C128">
        <v>1335</v>
      </c>
      <c r="D128">
        <v>359</v>
      </c>
    </row>
    <row r="129" spans="1:4" x14ac:dyDescent="0.25">
      <c r="A129">
        <v>132</v>
      </c>
      <c r="B129">
        <v>130009.92</v>
      </c>
      <c r="C129">
        <v>1320</v>
      </c>
      <c r="D129">
        <v>348</v>
      </c>
    </row>
    <row r="130" spans="1:4" x14ac:dyDescent="0.25">
      <c r="A130">
        <v>133</v>
      </c>
      <c r="B130">
        <v>102307.7</v>
      </c>
      <c r="C130">
        <v>1367</v>
      </c>
      <c r="D130">
        <v>390</v>
      </c>
    </row>
    <row r="131" spans="1:4" x14ac:dyDescent="0.25">
      <c r="A131">
        <v>134</v>
      </c>
      <c r="B131">
        <v>99407.2</v>
      </c>
      <c r="C131">
        <v>1395</v>
      </c>
      <c r="D131">
        <v>364</v>
      </c>
    </row>
    <row r="132" spans="1:4" x14ac:dyDescent="0.25">
      <c r="A132">
        <v>135</v>
      </c>
      <c r="B132">
        <v>122108.65</v>
      </c>
      <c r="C132">
        <v>1312</v>
      </c>
      <c r="D132">
        <v>353</v>
      </c>
    </row>
    <row r="133" spans="1:4" x14ac:dyDescent="0.25">
      <c r="A133">
        <v>136</v>
      </c>
      <c r="B133">
        <v>107408.29</v>
      </c>
      <c r="C133">
        <v>1337</v>
      </c>
      <c r="D133">
        <v>352</v>
      </c>
    </row>
    <row r="134" spans="1:4" x14ac:dyDescent="0.25">
      <c r="A134">
        <v>137</v>
      </c>
      <c r="B134">
        <v>111608.46</v>
      </c>
      <c r="C134">
        <v>1376</v>
      </c>
      <c r="D134">
        <v>375</v>
      </c>
    </row>
    <row r="135" spans="1:4" x14ac:dyDescent="0.25">
      <c r="A135">
        <v>138</v>
      </c>
      <c r="B135">
        <v>108107.87</v>
      </c>
      <c r="C135">
        <v>1367</v>
      </c>
      <c r="D135">
        <v>361</v>
      </c>
    </row>
    <row r="136" spans="1:4" x14ac:dyDescent="0.25">
      <c r="A136">
        <v>139</v>
      </c>
      <c r="B136">
        <v>107207.17</v>
      </c>
      <c r="C136">
        <v>1444</v>
      </c>
      <c r="D136">
        <v>360</v>
      </c>
    </row>
    <row r="137" spans="1:4" x14ac:dyDescent="0.25">
      <c r="A137">
        <v>140</v>
      </c>
      <c r="B137">
        <v>120609.60000000001</v>
      </c>
      <c r="C137">
        <v>1364</v>
      </c>
      <c r="D137">
        <v>394</v>
      </c>
    </row>
    <row r="138" spans="1:4" x14ac:dyDescent="0.25">
      <c r="A138">
        <v>141</v>
      </c>
      <c r="B138">
        <v>113308.2</v>
      </c>
      <c r="C138">
        <v>1453</v>
      </c>
      <c r="D138">
        <v>389</v>
      </c>
    </row>
    <row r="139" spans="1:4" x14ac:dyDescent="0.25">
      <c r="A139">
        <v>142</v>
      </c>
      <c r="B139">
        <v>120407.92</v>
      </c>
      <c r="C139">
        <v>1318</v>
      </c>
      <c r="D139">
        <v>381</v>
      </c>
    </row>
    <row r="140" spans="1:4" x14ac:dyDescent="0.25">
      <c r="A140">
        <v>143</v>
      </c>
      <c r="B140">
        <v>110907.34</v>
      </c>
      <c r="C140">
        <v>1315</v>
      </c>
      <c r="D140">
        <v>388</v>
      </c>
    </row>
    <row r="141" spans="1:4" x14ac:dyDescent="0.25">
      <c r="A141">
        <v>144</v>
      </c>
      <c r="B141">
        <v>110907.74</v>
      </c>
      <c r="C141">
        <v>1298</v>
      </c>
      <c r="D141">
        <v>408</v>
      </c>
    </row>
    <row r="142" spans="1:4" x14ac:dyDescent="0.25">
      <c r="A142">
        <v>145</v>
      </c>
      <c r="B142">
        <v>110107.99</v>
      </c>
      <c r="C142">
        <v>1272</v>
      </c>
      <c r="D142">
        <v>424</v>
      </c>
    </row>
    <row r="143" spans="1:4" x14ac:dyDescent="0.25">
      <c r="A143">
        <v>146</v>
      </c>
      <c r="B143">
        <v>117908.1</v>
      </c>
      <c r="C143">
        <v>1301</v>
      </c>
      <c r="D143">
        <v>388</v>
      </c>
    </row>
    <row r="144" spans="1:4" x14ac:dyDescent="0.25">
      <c r="A144">
        <v>147</v>
      </c>
      <c r="B144">
        <v>110107.71</v>
      </c>
      <c r="C144">
        <v>1455</v>
      </c>
      <c r="D144">
        <v>392</v>
      </c>
    </row>
    <row r="145" spans="1:4" x14ac:dyDescent="0.25">
      <c r="A145">
        <v>148</v>
      </c>
      <c r="B145">
        <v>125308.67</v>
      </c>
      <c r="C145">
        <v>1503</v>
      </c>
      <c r="D145">
        <v>415</v>
      </c>
    </row>
    <row r="146" spans="1:4" x14ac:dyDescent="0.25">
      <c r="A146">
        <v>149</v>
      </c>
      <c r="B146">
        <v>125408.31</v>
      </c>
      <c r="C146">
        <v>1432</v>
      </c>
      <c r="D146">
        <v>410</v>
      </c>
    </row>
    <row r="147" spans="1:4" x14ac:dyDescent="0.25">
      <c r="A147">
        <v>150</v>
      </c>
      <c r="B147">
        <v>116607.8</v>
      </c>
      <c r="C147">
        <v>1491</v>
      </c>
      <c r="D147">
        <v>417</v>
      </c>
    </row>
    <row r="148" spans="1:4" x14ac:dyDescent="0.25">
      <c r="A148">
        <v>151</v>
      </c>
      <c r="B148">
        <v>125908.41</v>
      </c>
      <c r="C148">
        <v>1493</v>
      </c>
      <c r="D148">
        <v>415</v>
      </c>
    </row>
    <row r="149" spans="1:4" x14ac:dyDescent="0.25">
      <c r="A149">
        <v>152</v>
      </c>
      <c r="B149">
        <v>143909.60999999999</v>
      </c>
      <c r="C149">
        <v>1511</v>
      </c>
      <c r="D149">
        <v>423</v>
      </c>
    </row>
    <row r="150" spans="1:4" x14ac:dyDescent="0.25">
      <c r="A150">
        <v>153</v>
      </c>
      <c r="B150">
        <v>125708.24</v>
      </c>
      <c r="C150">
        <v>1559</v>
      </c>
      <c r="D150">
        <v>426</v>
      </c>
    </row>
    <row r="151" spans="1:4" x14ac:dyDescent="0.25">
      <c r="A151">
        <v>154</v>
      </c>
      <c r="B151">
        <v>138109.34</v>
      </c>
      <c r="C151">
        <v>1594</v>
      </c>
      <c r="D151">
        <v>433</v>
      </c>
    </row>
    <row r="152" spans="1:4" x14ac:dyDescent="0.25">
      <c r="A152">
        <v>155</v>
      </c>
      <c r="B152">
        <v>128508.16</v>
      </c>
      <c r="C152">
        <v>1559</v>
      </c>
      <c r="D152">
        <v>411</v>
      </c>
    </row>
    <row r="153" spans="1:4" x14ac:dyDescent="0.25">
      <c r="A153">
        <v>156</v>
      </c>
      <c r="B153">
        <v>127208.01</v>
      </c>
      <c r="C153">
        <v>1592</v>
      </c>
      <c r="D153">
        <v>438</v>
      </c>
    </row>
    <row r="154" spans="1:4" x14ac:dyDescent="0.25">
      <c r="A154">
        <v>157</v>
      </c>
      <c r="B154">
        <v>129007.5</v>
      </c>
      <c r="C154">
        <v>1384</v>
      </c>
      <c r="D154">
        <v>451</v>
      </c>
    </row>
    <row r="155" spans="1:4" x14ac:dyDescent="0.25">
      <c r="A155">
        <v>158</v>
      </c>
      <c r="B155">
        <v>139408.9</v>
      </c>
      <c r="C155">
        <v>1379</v>
      </c>
      <c r="D155">
        <v>458</v>
      </c>
    </row>
    <row r="156" spans="1:4" x14ac:dyDescent="0.25">
      <c r="A156">
        <v>159</v>
      </c>
      <c r="B156">
        <v>127808.16</v>
      </c>
      <c r="C156">
        <v>1540</v>
      </c>
      <c r="D156">
        <v>443</v>
      </c>
    </row>
    <row r="157" spans="1:4" x14ac:dyDescent="0.25">
      <c r="A157">
        <v>160</v>
      </c>
      <c r="B157">
        <v>138208.88</v>
      </c>
      <c r="C157">
        <v>1401</v>
      </c>
      <c r="D157">
        <v>473</v>
      </c>
    </row>
    <row r="158" spans="1:4" x14ac:dyDescent="0.25">
      <c r="A158">
        <v>161</v>
      </c>
      <c r="B158">
        <v>129608.25</v>
      </c>
      <c r="C158">
        <v>1603</v>
      </c>
      <c r="D158">
        <v>467</v>
      </c>
    </row>
    <row r="159" spans="1:4" x14ac:dyDescent="0.25">
      <c r="A159">
        <v>162</v>
      </c>
      <c r="B159">
        <v>146408.45000000001</v>
      </c>
      <c r="C159">
        <v>1435</v>
      </c>
      <c r="D159">
        <v>446</v>
      </c>
    </row>
    <row r="160" spans="1:4" x14ac:dyDescent="0.25">
      <c r="A160">
        <v>163</v>
      </c>
      <c r="B160">
        <v>130707.99</v>
      </c>
      <c r="C160">
        <v>1403</v>
      </c>
      <c r="D160">
        <v>448</v>
      </c>
    </row>
    <row r="161" spans="1:4" x14ac:dyDescent="0.25">
      <c r="A161">
        <v>164</v>
      </c>
      <c r="B161">
        <v>129007.77</v>
      </c>
      <c r="C161">
        <v>1440</v>
      </c>
      <c r="D161">
        <v>465</v>
      </c>
    </row>
    <row r="162" spans="1:4" x14ac:dyDescent="0.25">
      <c r="A162">
        <v>165</v>
      </c>
      <c r="B162">
        <v>144508.56</v>
      </c>
      <c r="C162">
        <v>1477</v>
      </c>
      <c r="D162">
        <v>435</v>
      </c>
    </row>
    <row r="163" spans="1:4" x14ac:dyDescent="0.25">
      <c r="A163">
        <v>166</v>
      </c>
      <c r="B163">
        <v>131608.20000000001</v>
      </c>
      <c r="C163">
        <v>1466</v>
      </c>
      <c r="D163">
        <v>470</v>
      </c>
    </row>
    <row r="164" spans="1:4" x14ac:dyDescent="0.25">
      <c r="A164">
        <v>167</v>
      </c>
      <c r="B164">
        <v>142108.57999999999</v>
      </c>
      <c r="C164">
        <v>1578</v>
      </c>
      <c r="D164">
        <v>463</v>
      </c>
    </row>
    <row r="165" spans="1:4" x14ac:dyDescent="0.25">
      <c r="A165">
        <v>168</v>
      </c>
      <c r="B165">
        <v>150109.13</v>
      </c>
      <c r="C165">
        <v>1586</v>
      </c>
      <c r="D165">
        <v>451</v>
      </c>
    </row>
    <row r="166" spans="1:4" x14ac:dyDescent="0.25">
      <c r="A166">
        <v>169</v>
      </c>
      <c r="B166">
        <v>140108.24</v>
      </c>
      <c r="C166">
        <v>1633</v>
      </c>
      <c r="D166">
        <v>472</v>
      </c>
    </row>
    <row r="167" spans="1:4" x14ac:dyDescent="0.25">
      <c r="A167">
        <v>170</v>
      </c>
      <c r="B167">
        <v>148408.75</v>
      </c>
      <c r="C167">
        <v>1621</v>
      </c>
      <c r="D167">
        <v>490</v>
      </c>
    </row>
    <row r="168" spans="1:4" x14ac:dyDescent="0.25">
      <c r="A168">
        <v>171</v>
      </c>
      <c r="B168">
        <v>148408.84</v>
      </c>
      <c r="C168">
        <v>1508</v>
      </c>
      <c r="D168">
        <v>461</v>
      </c>
    </row>
    <row r="169" spans="1:4" x14ac:dyDescent="0.25">
      <c r="A169">
        <v>172</v>
      </c>
      <c r="B169">
        <v>157109.07</v>
      </c>
      <c r="C169">
        <v>1727</v>
      </c>
      <c r="D169">
        <v>509</v>
      </c>
    </row>
    <row r="170" spans="1:4" x14ac:dyDescent="0.25">
      <c r="A170">
        <v>173</v>
      </c>
      <c r="B170">
        <v>143408.47</v>
      </c>
      <c r="C170">
        <v>1699</v>
      </c>
      <c r="D170">
        <v>504</v>
      </c>
    </row>
    <row r="171" spans="1:4" x14ac:dyDescent="0.25">
      <c r="A171">
        <v>174</v>
      </c>
      <c r="B171">
        <v>159008.67000000001</v>
      </c>
      <c r="C171">
        <v>1693</v>
      </c>
      <c r="D171">
        <v>487</v>
      </c>
    </row>
    <row r="172" spans="1:4" x14ac:dyDescent="0.25">
      <c r="A172">
        <v>175</v>
      </c>
      <c r="B172">
        <v>141307.94</v>
      </c>
      <c r="C172">
        <v>1706</v>
      </c>
      <c r="D172">
        <v>493</v>
      </c>
    </row>
    <row r="173" spans="1:4" x14ac:dyDescent="0.25">
      <c r="A173">
        <v>176</v>
      </c>
      <c r="B173">
        <v>140008.13</v>
      </c>
      <c r="C173">
        <v>1738</v>
      </c>
      <c r="D173">
        <v>522</v>
      </c>
    </row>
    <row r="174" spans="1:4" x14ac:dyDescent="0.25">
      <c r="A174">
        <v>177</v>
      </c>
      <c r="B174">
        <v>148208.17000000001</v>
      </c>
      <c r="C174">
        <v>1883</v>
      </c>
      <c r="D174">
        <v>503</v>
      </c>
    </row>
    <row r="175" spans="1:4" x14ac:dyDescent="0.25">
      <c r="A175">
        <v>178</v>
      </c>
      <c r="B175">
        <v>180910.43</v>
      </c>
      <c r="C175">
        <v>1809</v>
      </c>
      <c r="D175">
        <v>510</v>
      </c>
    </row>
    <row r="176" spans="1:4" x14ac:dyDescent="0.25">
      <c r="A176">
        <v>179</v>
      </c>
      <c r="B176">
        <v>151107.88</v>
      </c>
      <c r="C176">
        <v>1811</v>
      </c>
      <c r="D176">
        <v>497</v>
      </c>
    </row>
    <row r="177" spans="1:4" x14ac:dyDescent="0.25">
      <c r="A177">
        <v>180</v>
      </c>
      <c r="B177">
        <v>152508.43</v>
      </c>
      <c r="C177">
        <v>1804</v>
      </c>
      <c r="D177">
        <v>516</v>
      </c>
    </row>
    <row r="178" spans="1:4" x14ac:dyDescent="0.25">
      <c r="A178">
        <v>181</v>
      </c>
      <c r="B178">
        <v>152308.19</v>
      </c>
      <c r="C178">
        <v>1900</v>
      </c>
      <c r="D178">
        <v>475</v>
      </c>
    </row>
    <row r="179" spans="1:4" x14ac:dyDescent="0.25">
      <c r="A179">
        <v>182</v>
      </c>
      <c r="B179">
        <v>158308.94</v>
      </c>
      <c r="C179">
        <v>1945</v>
      </c>
      <c r="D179">
        <v>488</v>
      </c>
    </row>
    <row r="180" spans="1:4" x14ac:dyDescent="0.25">
      <c r="A180">
        <v>183</v>
      </c>
      <c r="B180">
        <v>152208.51999999999</v>
      </c>
      <c r="C180">
        <v>1951</v>
      </c>
      <c r="D180">
        <v>538</v>
      </c>
    </row>
    <row r="181" spans="1:4" x14ac:dyDescent="0.25">
      <c r="A181">
        <v>184</v>
      </c>
      <c r="B181">
        <v>146108.07</v>
      </c>
      <c r="C181">
        <v>1901</v>
      </c>
      <c r="D181">
        <v>521</v>
      </c>
    </row>
    <row r="182" spans="1:4" x14ac:dyDescent="0.25">
      <c r="A182">
        <v>185</v>
      </c>
      <c r="B182">
        <v>176509.97</v>
      </c>
      <c r="C182">
        <v>1977</v>
      </c>
      <c r="D182">
        <v>519</v>
      </c>
    </row>
    <row r="183" spans="1:4" x14ac:dyDescent="0.25">
      <c r="A183">
        <v>186</v>
      </c>
      <c r="B183">
        <v>179509.54</v>
      </c>
      <c r="C183">
        <v>1979</v>
      </c>
      <c r="D183">
        <v>548</v>
      </c>
    </row>
    <row r="184" spans="1:4" x14ac:dyDescent="0.25">
      <c r="A184">
        <v>187</v>
      </c>
      <c r="B184">
        <v>152607.70000000001</v>
      </c>
      <c r="C184">
        <v>2004</v>
      </c>
      <c r="D184">
        <v>533</v>
      </c>
    </row>
    <row r="185" spans="1:4" x14ac:dyDescent="0.25">
      <c r="A185">
        <v>188</v>
      </c>
      <c r="B185">
        <v>175609.26</v>
      </c>
      <c r="C185">
        <v>2107</v>
      </c>
      <c r="D185">
        <v>551</v>
      </c>
    </row>
    <row r="186" spans="1:4" x14ac:dyDescent="0.25">
      <c r="A186">
        <v>189</v>
      </c>
      <c r="B186">
        <v>153208.17000000001</v>
      </c>
      <c r="C186">
        <v>2106</v>
      </c>
      <c r="D186">
        <v>500</v>
      </c>
    </row>
    <row r="187" spans="1:4" x14ac:dyDescent="0.25">
      <c r="A187">
        <v>190</v>
      </c>
      <c r="B187">
        <v>171909.28</v>
      </c>
      <c r="C187">
        <v>2160</v>
      </c>
      <c r="D187">
        <v>558</v>
      </c>
    </row>
    <row r="188" spans="1:4" x14ac:dyDescent="0.25">
      <c r="A188">
        <v>191</v>
      </c>
      <c r="B188">
        <v>155407.51999999999</v>
      </c>
      <c r="C188">
        <v>2236</v>
      </c>
      <c r="D188">
        <v>519</v>
      </c>
    </row>
    <row r="189" spans="1:4" x14ac:dyDescent="0.25">
      <c r="A189">
        <v>192</v>
      </c>
      <c r="B189">
        <v>156008.4</v>
      </c>
      <c r="C189">
        <v>1873</v>
      </c>
      <c r="D189">
        <v>570</v>
      </c>
    </row>
    <row r="190" spans="1:4" x14ac:dyDescent="0.25">
      <c r="A190">
        <v>193</v>
      </c>
      <c r="B190">
        <v>171508.65</v>
      </c>
      <c r="C190">
        <v>1908</v>
      </c>
      <c r="D190">
        <v>535</v>
      </c>
    </row>
    <row r="191" spans="1:4" x14ac:dyDescent="0.25">
      <c r="A191">
        <v>194</v>
      </c>
      <c r="B191">
        <v>178709.32</v>
      </c>
      <c r="C191">
        <v>1963</v>
      </c>
      <c r="D191">
        <v>580</v>
      </c>
    </row>
    <row r="192" spans="1:4" x14ac:dyDescent="0.25">
      <c r="A192">
        <v>195</v>
      </c>
      <c r="B192">
        <v>174609.43</v>
      </c>
      <c r="C192">
        <v>1950</v>
      </c>
      <c r="D192">
        <v>543</v>
      </c>
    </row>
    <row r="193" spans="1:4" x14ac:dyDescent="0.25">
      <c r="A193">
        <v>196</v>
      </c>
      <c r="B193">
        <v>175308.84</v>
      </c>
      <c r="C193">
        <v>1931</v>
      </c>
      <c r="D193">
        <v>578</v>
      </c>
    </row>
    <row r="194" spans="1:4" x14ac:dyDescent="0.25">
      <c r="A194">
        <v>197</v>
      </c>
      <c r="B194">
        <v>162408.06</v>
      </c>
      <c r="C194">
        <v>2190</v>
      </c>
      <c r="D194">
        <v>555</v>
      </c>
    </row>
    <row r="195" spans="1:4" x14ac:dyDescent="0.25">
      <c r="A195">
        <v>198</v>
      </c>
      <c r="B195">
        <v>180308.95</v>
      </c>
      <c r="C195">
        <v>2159</v>
      </c>
      <c r="D195">
        <v>579</v>
      </c>
    </row>
    <row r="196" spans="1:4" x14ac:dyDescent="0.25">
      <c r="A196">
        <v>199</v>
      </c>
      <c r="B196">
        <v>158708.13</v>
      </c>
      <c r="C196">
        <v>2215</v>
      </c>
      <c r="D196">
        <v>566</v>
      </c>
    </row>
    <row r="197" spans="1:4" x14ac:dyDescent="0.25">
      <c r="A197">
        <v>200</v>
      </c>
      <c r="B197">
        <v>174908.35</v>
      </c>
      <c r="C197">
        <v>2192</v>
      </c>
      <c r="D197">
        <v>523</v>
      </c>
    </row>
    <row r="198" spans="1:4" x14ac:dyDescent="0.25">
      <c r="A198">
        <v>201</v>
      </c>
      <c r="B198">
        <v>169408.74</v>
      </c>
      <c r="C198">
        <v>2279</v>
      </c>
      <c r="D198">
        <v>564</v>
      </c>
    </row>
    <row r="199" spans="1:4" x14ac:dyDescent="0.25">
      <c r="A199">
        <v>202</v>
      </c>
      <c r="B199">
        <v>191009.12</v>
      </c>
      <c r="C199">
        <v>2392</v>
      </c>
      <c r="D199">
        <v>559</v>
      </c>
    </row>
    <row r="200" spans="1:4" x14ac:dyDescent="0.25">
      <c r="A200">
        <v>203</v>
      </c>
      <c r="B200">
        <v>167008.22</v>
      </c>
      <c r="C200">
        <v>2278</v>
      </c>
      <c r="D200">
        <v>568</v>
      </c>
    </row>
    <row r="201" spans="1:4" x14ac:dyDescent="0.25">
      <c r="A201">
        <v>204</v>
      </c>
      <c r="B201">
        <v>197310.02</v>
      </c>
      <c r="C201">
        <v>2311</v>
      </c>
      <c r="D201">
        <v>566</v>
      </c>
    </row>
    <row r="202" spans="1:4" x14ac:dyDescent="0.25">
      <c r="A202">
        <v>205</v>
      </c>
      <c r="B202">
        <v>170908.34</v>
      </c>
      <c r="C202">
        <v>2321</v>
      </c>
      <c r="D202">
        <v>573</v>
      </c>
    </row>
    <row r="203" spans="1:4" x14ac:dyDescent="0.25">
      <c r="A203">
        <v>206</v>
      </c>
      <c r="B203">
        <v>180308.3</v>
      </c>
      <c r="C203">
        <v>2077</v>
      </c>
      <c r="D203">
        <v>612</v>
      </c>
    </row>
    <row r="204" spans="1:4" x14ac:dyDescent="0.25">
      <c r="A204">
        <v>207</v>
      </c>
      <c r="B204">
        <v>175608.69</v>
      </c>
      <c r="C204">
        <v>1959</v>
      </c>
      <c r="D204">
        <v>559</v>
      </c>
    </row>
    <row r="205" spans="1:4" x14ac:dyDescent="0.25">
      <c r="A205">
        <v>208</v>
      </c>
      <c r="B205">
        <v>187209.41</v>
      </c>
      <c r="C205">
        <v>1997</v>
      </c>
      <c r="D205">
        <v>561</v>
      </c>
    </row>
    <row r="206" spans="1:4" x14ac:dyDescent="0.25">
      <c r="A206">
        <v>209</v>
      </c>
      <c r="B206">
        <v>201209.9</v>
      </c>
      <c r="C206">
        <v>1955</v>
      </c>
      <c r="D206">
        <v>590</v>
      </c>
    </row>
    <row r="207" spans="1:4" x14ac:dyDescent="0.25">
      <c r="A207">
        <v>210</v>
      </c>
      <c r="B207">
        <v>171708.11</v>
      </c>
      <c r="C207">
        <v>1977</v>
      </c>
      <c r="D207">
        <v>577</v>
      </c>
    </row>
    <row r="208" spans="1:4" x14ac:dyDescent="0.25">
      <c r="A208">
        <v>211</v>
      </c>
      <c r="B208">
        <v>183708.42</v>
      </c>
      <c r="C208">
        <v>2157</v>
      </c>
      <c r="D208">
        <v>602</v>
      </c>
    </row>
    <row r="209" spans="1:4" x14ac:dyDescent="0.25">
      <c r="A209">
        <v>212</v>
      </c>
      <c r="B209">
        <v>186908.77</v>
      </c>
      <c r="C209">
        <v>2024</v>
      </c>
      <c r="D209">
        <v>612</v>
      </c>
    </row>
    <row r="210" spans="1:4" x14ac:dyDescent="0.25">
      <c r="A210">
        <v>213</v>
      </c>
      <c r="B210">
        <v>185008.67</v>
      </c>
      <c r="C210">
        <v>2039</v>
      </c>
      <c r="D210">
        <v>607</v>
      </c>
    </row>
    <row r="211" spans="1:4" x14ac:dyDescent="0.25">
      <c r="A211">
        <v>214</v>
      </c>
      <c r="B211">
        <v>187408.86</v>
      </c>
      <c r="C211">
        <v>2062</v>
      </c>
      <c r="D211">
        <v>599</v>
      </c>
    </row>
    <row r="212" spans="1:4" x14ac:dyDescent="0.25">
      <c r="A212">
        <v>215</v>
      </c>
      <c r="B212">
        <v>172408.12</v>
      </c>
      <c r="C212">
        <v>2101</v>
      </c>
      <c r="D212">
        <v>624</v>
      </c>
    </row>
    <row r="213" spans="1:4" x14ac:dyDescent="0.25">
      <c r="A213">
        <v>216</v>
      </c>
      <c r="B213">
        <v>191709.04</v>
      </c>
      <c r="C213">
        <v>2132</v>
      </c>
      <c r="D213">
        <v>595</v>
      </c>
    </row>
    <row r="214" spans="1:4" x14ac:dyDescent="0.25">
      <c r="A214">
        <v>217</v>
      </c>
      <c r="B214">
        <v>185308.6</v>
      </c>
      <c r="C214">
        <v>2167</v>
      </c>
      <c r="D214">
        <v>637</v>
      </c>
    </row>
    <row r="215" spans="1:4" x14ac:dyDescent="0.25">
      <c r="A215">
        <v>218</v>
      </c>
      <c r="B215">
        <v>184809.4</v>
      </c>
      <c r="C215">
        <v>2213</v>
      </c>
      <c r="D215">
        <v>610</v>
      </c>
    </row>
    <row r="216" spans="1:4" x14ac:dyDescent="0.25">
      <c r="A216">
        <v>219</v>
      </c>
      <c r="B216">
        <v>199909.1</v>
      </c>
      <c r="C216">
        <v>2201</v>
      </c>
      <c r="D216">
        <v>612</v>
      </c>
    </row>
    <row r="217" spans="1:4" x14ac:dyDescent="0.25">
      <c r="A217">
        <v>220</v>
      </c>
      <c r="B217">
        <v>185408.23</v>
      </c>
      <c r="C217">
        <v>2190</v>
      </c>
      <c r="D217">
        <v>630</v>
      </c>
    </row>
    <row r="218" spans="1:4" x14ac:dyDescent="0.25">
      <c r="A218">
        <v>221</v>
      </c>
      <c r="B218">
        <v>197608.84</v>
      </c>
      <c r="C218">
        <v>2027</v>
      </c>
      <c r="D218">
        <v>651</v>
      </c>
    </row>
    <row r="219" spans="1:4" x14ac:dyDescent="0.25">
      <c r="A219">
        <v>222</v>
      </c>
      <c r="B219">
        <v>197508.85</v>
      </c>
      <c r="C219">
        <v>2358</v>
      </c>
      <c r="D219">
        <v>603</v>
      </c>
    </row>
    <row r="220" spans="1:4" x14ac:dyDescent="0.25">
      <c r="A220">
        <v>223</v>
      </c>
      <c r="B220">
        <v>216209.62</v>
      </c>
      <c r="C220">
        <v>2285</v>
      </c>
      <c r="D220">
        <v>626</v>
      </c>
    </row>
    <row r="221" spans="1:4" x14ac:dyDescent="0.25">
      <c r="A221">
        <v>224</v>
      </c>
      <c r="B221">
        <v>222309.79</v>
      </c>
      <c r="C221">
        <v>2525</v>
      </c>
      <c r="D221">
        <v>650</v>
      </c>
    </row>
    <row r="222" spans="1:4" x14ac:dyDescent="0.25">
      <c r="A222">
        <v>225</v>
      </c>
      <c r="B222">
        <v>190008.26</v>
      </c>
      <c r="C222">
        <v>2374</v>
      </c>
      <c r="D222">
        <v>624</v>
      </c>
    </row>
    <row r="223" spans="1:4" x14ac:dyDescent="0.25">
      <c r="A223">
        <v>226</v>
      </c>
      <c r="B223">
        <v>201708.75</v>
      </c>
      <c r="C223">
        <v>2370</v>
      </c>
      <c r="D223">
        <v>620</v>
      </c>
    </row>
    <row r="224" spans="1:4" x14ac:dyDescent="0.25">
      <c r="A224">
        <v>227</v>
      </c>
      <c r="B224">
        <v>195408.71</v>
      </c>
      <c r="C224">
        <v>2496</v>
      </c>
      <c r="D224">
        <v>669</v>
      </c>
    </row>
    <row r="225" spans="1:4" x14ac:dyDescent="0.25">
      <c r="A225">
        <v>228</v>
      </c>
      <c r="B225">
        <v>210509.63</v>
      </c>
      <c r="C225">
        <v>2546</v>
      </c>
      <c r="D225">
        <v>637</v>
      </c>
    </row>
    <row r="226" spans="1:4" x14ac:dyDescent="0.25">
      <c r="A226">
        <v>229</v>
      </c>
      <c r="B226">
        <v>190008.23</v>
      </c>
      <c r="C226">
        <v>2455</v>
      </c>
      <c r="D226">
        <v>645</v>
      </c>
    </row>
    <row r="227" spans="1:4" x14ac:dyDescent="0.25">
      <c r="A227">
        <v>230</v>
      </c>
      <c r="B227">
        <v>211609.07</v>
      </c>
      <c r="C227">
        <v>2474</v>
      </c>
      <c r="D227">
        <v>686</v>
      </c>
    </row>
    <row r="228" spans="1:4" x14ac:dyDescent="0.25">
      <c r="A228">
        <v>231</v>
      </c>
      <c r="B228">
        <v>228709.94</v>
      </c>
      <c r="C228">
        <v>2672</v>
      </c>
      <c r="D228">
        <v>664</v>
      </c>
    </row>
    <row r="229" spans="1:4" x14ac:dyDescent="0.25">
      <c r="A229">
        <v>232</v>
      </c>
      <c r="B229">
        <v>209208.76</v>
      </c>
      <c r="C229">
        <v>2749</v>
      </c>
      <c r="D229">
        <v>667</v>
      </c>
    </row>
    <row r="230" spans="1:4" x14ac:dyDescent="0.25">
      <c r="A230">
        <v>233</v>
      </c>
      <c r="B230">
        <v>201808.68</v>
      </c>
      <c r="C230">
        <v>2642</v>
      </c>
      <c r="D230">
        <v>676</v>
      </c>
    </row>
    <row r="231" spans="1:4" x14ac:dyDescent="0.25">
      <c r="A231">
        <v>234</v>
      </c>
      <c r="B231">
        <v>211308.84</v>
      </c>
      <c r="C231">
        <v>2648</v>
      </c>
      <c r="D231">
        <v>704</v>
      </c>
    </row>
    <row r="232" spans="1:4" x14ac:dyDescent="0.25">
      <c r="A232">
        <v>235</v>
      </c>
      <c r="B232">
        <v>206109.04</v>
      </c>
      <c r="C232">
        <v>2794</v>
      </c>
      <c r="D232">
        <v>690</v>
      </c>
    </row>
    <row r="233" spans="1:4" x14ac:dyDescent="0.25">
      <c r="A233">
        <v>236</v>
      </c>
      <c r="B233">
        <v>216309</v>
      </c>
      <c r="C233">
        <v>2745</v>
      </c>
      <c r="D233">
        <v>688</v>
      </c>
    </row>
    <row r="234" spans="1:4" x14ac:dyDescent="0.25">
      <c r="A234">
        <v>237</v>
      </c>
      <c r="B234">
        <v>199408.32</v>
      </c>
      <c r="C234">
        <v>2866</v>
      </c>
      <c r="D234">
        <v>700</v>
      </c>
    </row>
    <row r="235" spans="1:4" x14ac:dyDescent="0.25">
      <c r="A235">
        <v>238</v>
      </c>
      <c r="B235">
        <v>232810.04</v>
      </c>
      <c r="C235">
        <v>2709</v>
      </c>
      <c r="D235">
        <v>653</v>
      </c>
    </row>
    <row r="236" spans="1:4" x14ac:dyDescent="0.25">
      <c r="A236">
        <v>239</v>
      </c>
      <c r="B236">
        <v>200508.32</v>
      </c>
      <c r="C236">
        <v>2837</v>
      </c>
      <c r="D236">
        <v>684</v>
      </c>
    </row>
    <row r="237" spans="1:4" x14ac:dyDescent="0.25">
      <c r="A237">
        <v>240</v>
      </c>
      <c r="B237">
        <v>225909.57</v>
      </c>
      <c r="C237">
        <v>2743</v>
      </c>
      <c r="D237">
        <v>688</v>
      </c>
    </row>
    <row r="238" spans="1:4" x14ac:dyDescent="0.25">
      <c r="A238">
        <v>241</v>
      </c>
      <c r="B238">
        <v>205408.59</v>
      </c>
      <c r="C238">
        <v>2876</v>
      </c>
      <c r="D238">
        <v>705</v>
      </c>
    </row>
    <row r="239" spans="1:4" x14ac:dyDescent="0.25">
      <c r="A239">
        <v>242</v>
      </c>
      <c r="B239">
        <v>226608.95</v>
      </c>
      <c r="C239">
        <v>2583</v>
      </c>
      <c r="D239">
        <v>702</v>
      </c>
    </row>
    <row r="240" spans="1:4" x14ac:dyDescent="0.25">
      <c r="A240">
        <v>243</v>
      </c>
      <c r="B240">
        <v>206607.95</v>
      </c>
      <c r="C240">
        <v>2591</v>
      </c>
      <c r="D240">
        <v>683</v>
      </c>
    </row>
    <row r="241" spans="1:4" x14ac:dyDescent="0.25">
      <c r="A241">
        <v>244</v>
      </c>
      <c r="B241">
        <v>207608.94</v>
      </c>
      <c r="C241">
        <v>2530</v>
      </c>
      <c r="D241">
        <v>698</v>
      </c>
    </row>
    <row r="242" spans="1:4" x14ac:dyDescent="0.25">
      <c r="A242">
        <v>245</v>
      </c>
      <c r="B242">
        <v>236009.42</v>
      </c>
      <c r="C242">
        <v>2694</v>
      </c>
      <c r="D242">
        <v>708</v>
      </c>
    </row>
    <row r="243" spans="1:4" x14ac:dyDescent="0.25">
      <c r="A243">
        <v>246</v>
      </c>
      <c r="B243">
        <v>207208.23</v>
      </c>
      <c r="C243">
        <v>2616</v>
      </c>
      <c r="D243">
        <v>684</v>
      </c>
    </row>
    <row r="244" spans="1:4" x14ac:dyDescent="0.25">
      <c r="A244">
        <v>247</v>
      </c>
      <c r="B244">
        <v>242909.4</v>
      </c>
      <c r="C244">
        <v>2918</v>
      </c>
      <c r="D244">
        <v>706</v>
      </c>
    </row>
    <row r="245" spans="1:4" x14ac:dyDescent="0.25">
      <c r="A245">
        <v>248</v>
      </c>
      <c r="B245">
        <v>219808.65</v>
      </c>
      <c r="C245">
        <v>2792</v>
      </c>
      <c r="D245">
        <v>715</v>
      </c>
    </row>
    <row r="246" spans="1:4" x14ac:dyDescent="0.25">
      <c r="A246">
        <v>249</v>
      </c>
      <c r="B246">
        <v>213508.75</v>
      </c>
      <c r="C246">
        <v>2959</v>
      </c>
      <c r="D246">
        <v>772</v>
      </c>
    </row>
    <row r="247" spans="1:4" x14ac:dyDescent="0.25">
      <c r="A247">
        <v>250</v>
      </c>
      <c r="B247">
        <v>217008.67</v>
      </c>
      <c r="C247">
        <v>2871</v>
      </c>
      <c r="D247">
        <v>724</v>
      </c>
    </row>
    <row r="248" spans="1:4" x14ac:dyDescent="0.25">
      <c r="A248">
        <v>251</v>
      </c>
      <c r="B248">
        <v>230309.49</v>
      </c>
      <c r="C248">
        <v>2888</v>
      </c>
      <c r="D248">
        <v>712</v>
      </c>
    </row>
    <row r="249" spans="1:4" x14ac:dyDescent="0.25">
      <c r="A249">
        <v>252</v>
      </c>
      <c r="B249">
        <v>218908.67</v>
      </c>
      <c r="C249">
        <v>2953</v>
      </c>
      <c r="D249">
        <v>715</v>
      </c>
    </row>
    <row r="250" spans="1:4" x14ac:dyDescent="0.25">
      <c r="A250">
        <v>253</v>
      </c>
      <c r="B250">
        <v>220008.28</v>
      </c>
      <c r="C250">
        <v>2976</v>
      </c>
      <c r="D250">
        <v>734</v>
      </c>
    </row>
    <row r="251" spans="1:4" x14ac:dyDescent="0.25">
      <c r="A251">
        <v>254</v>
      </c>
      <c r="B251">
        <v>237609.24</v>
      </c>
      <c r="C251">
        <v>2977</v>
      </c>
      <c r="D251">
        <v>736</v>
      </c>
    </row>
    <row r="252" spans="1:4" x14ac:dyDescent="0.25">
      <c r="A252">
        <v>255</v>
      </c>
      <c r="B252">
        <v>235009.27</v>
      </c>
      <c r="C252">
        <v>2959</v>
      </c>
      <c r="D252">
        <v>749</v>
      </c>
    </row>
    <row r="253" spans="1:4" x14ac:dyDescent="0.25">
      <c r="A253">
        <v>256</v>
      </c>
      <c r="B253">
        <v>229008.9</v>
      </c>
      <c r="C253">
        <v>2736</v>
      </c>
      <c r="D253">
        <v>742</v>
      </c>
    </row>
    <row r="254" spans="1:4" x14ac:dyDescent="0.25">
      <c r="A254">
        <v>257</v>
      </c>
      <c r="B254">
        <v>244809.53</v>
      </c>
      <c r="C254">
        <v>2620</v>
      </c>
      <c r="D254">
        <v>784</v>
      </c>
    </row>
    <row r="255" spans="1:4" x14ac:dyDescent="0.25">
      <c r="A255">
        <v>258</v>
      </c>
      <c r="B255">
        <v>235209.06</v>
      </c>
      <c r="C255">
        <v>2515</v>
      </c>
      <c r="D255">
        <v>720</v>
      </c>
    </row>
    <row r="256" spans="1:4" x14ac:dyDescent="0.25">
      <c r="A256">
        <v>259</v>
      </c>
      <c r="B256">
        <v>243209.35</v>
      </c>
      <c r="C256">
        <v>2780</v>
      </c>
      <c r="D256">
        <v>731</v>
      </c>
    </row>
    <row r="257" spans="1:4" x14ac:dyDescent="0.25">
      <c r="A257">
        <v>260</v>
      </c>
      <c r="B257">
        <v>218708.85</v>
      </c>
      <c r="C257">
        <v>2784</v>
      </c>
      <c r="D257">
        <v>771</v>
      </c>
    </row>
    <row r="258" spans="1:4" x14ac:dyDescent="0.25">
      <c r="A258">
        <v>261</v>
      </c>
      <c r="B258">
        <v>258809.94</v>
      </c>
      <c r="C258">
        <v>2799</v>
      </c>
      <c r="D258">
        <v>754</v>
      </c>
    </row>
    <row r="259" spans="1:4" x14ac:dyDescent="0.25">
      <c r="A259">
        <v>262</v>
      </c>
      <c r="B259">
        <v>258010.19</v>
      </c>
      <c r="C259">
        <v>2716</v>
      </c>
      <c r="D259">
        <v>717</v>
      </c>
    </row>
    <row r="260" spans="1:4" x14ac:dyDescent="0.25">
      <c r="A260">
        <v>263</v>
      </c>
      <c r="B260">
        <v>235108.23</v>
      </c>
      <c r="C260">
        <v>2722</v>
      </c>
      <c r="D260">
        <v>793</v>
      </c>
    </row>
    <row r="261" spans="1:4" x14ac:dyDescent="0.25">
      <c r="A261">
        <v>264</v>
      </c>
      <c r="B261">
        <v>253209.3</v>
      </c>
      <c r="C261">
        <v>2746</v>
      </c>
      <c r="D261">
        <v>831</v>
      </c>
    </row>
    <row r="262" spans="1:4" x14ac:dyDescent="0.25">
      <c r="A262">
        <v>265</v>
      </c>
      <c r="B262">
        <v>255509.26</v>
      </c>
      <c r="C262">
        <v>2761</v>
      </c>
      <c r="D262">
        <v>764</v>
      </c>
    </row>
    <row r="263" spans="1:4" x14ac:dyDescent="0.25">
      <c r="A263">
        <v>266</v>
      </c>
      <c r="B263">
        <v>250309.61</v>
      </c>
      <c r="C263">
        <v>2813</v>
      </c>
      <c r="D263">
        <v>740</v>
      </c>
    </row>
    <row r="264" spans="1:4" x14ac:dyDescent="0.25">
      <c r="A264">
        <v>267</v>
      </c>
      <c r="B264">
        <v>253009.6</v>
      </c>
      <c r="C264">
        <v>2862</v>
      </c>
      <c r="D264">
        <v>806</v>
      </c>
    </row>
    <row r="265" spans="1:4" x14ac:dyDescent="0.25">
      <c r="A265">
        <v>268</v>
      </c>
      <c r="B265">
        <v>266710.14</v>
      </c>
      <c r="C265">
        <v>2870</v>
      </c>
      <c r="D265">
        <v>772</v>
      </c>
    </row>
    <row r="266" spans="1:4" x14ac:dyDescent="0.25">
      <c r="A266">
        <v>269</v>
      </c>
      <c r="B266">
        <v>295009.90999999997</v>
      </c>
      <c r="C266">
        <v>2766</v>
      </c>
      <c r="D266">
        <v>786</v>
      </c>
    </row>
    <row r="267" spans="1:4" x14ac:dyDescent="0.25">
      <c r="A267">
        <v>270</v>
      </c>
      <c r="B267">
        <v>247808.96</v>
      </c>
      <c r="C267">
        <v>2845</v>
      </c>
      <c r="D267">
        <v>742</v>
      </c>
    </row>
    <row r="268" spans="1:4" x14ac:dyDescent="0.25">
      <c r="A268">
        <v>271</v>
      </c>
      <c r="B268">
        <v>252609.66</v>
      </c>
      <c r="C268">
        <v>2617</v>
      </c>
      <c r="D268">
        <v>744</v>
      </c>
    </row>
    <row r="269" spans="1:4" x14ac:dyDescent="0.25">
      <c r="A269">
        <v>272</v>
      </c>
      <c r="B269">
        <v>248609.19</v>
      </c>
      <c r="C269">
        <v>3097</v>
      </c>
      <c r="D269">
        <v>757</v>
      </c>
    </row>
    <row r="270" spans="1:4" x14ac:dyDescent="0.25">
      <c r="A270">
        <v>273</v>
      </c>
      <c r="B270">
        <v>262809.05</v>
      </c>
      <c r="C270">
        <v>3106</v>
      </c>
      <c r="D270">
        <v>774</v>
      </c>
    </row>
    <row r="271" spans="1:4" x14ac:dyDescent="0.25">
      <c r="A271">
        <v>274</v>
      </c>
      <c r="B271">
        <v>293410.45</v>
      </c>
      <c r="C271">
        <v>3181</v>
      </c>
      <c r="D271">
        <v>780</v>
      </c>
    </row>
    <row r="272" spans="1:4" x14ac:dyDescent="0.25">
      <c r="A272">
        <v>275</v>
      </c>
      <c r="B272">
        <v>254309.54</v>
      </c>
      <c r="C272">
        <v>3200</v>
      </c>
      <c r="D272">
        <v>783</v>
      </c>
    </row>
    <row r="273" spans="1:4" x14ac:dyDescent="0.25">
      <c r="A273">
        <v>276</v>
      </c>
      <c r="B273">
        <v>240109.06</v>
      </c>
      <c r="C273">
        <v>3137</v>
      </c>
      <c r="D273">
        <v>815</v>
      </c>
    </row>
    <row r="274" spans="1:4" x14ac:dyDescent="0.25">
      <c r="A274">
        <v>277</v>
      </c>
      <c r="B274">
        <v>256008.57</v>
      </c>
      <c r="C274">
        <v>3297</v>
      </c>
      <c r="D274">
        <v>829</v>
      </c>
    </row>
    <row r="275" spans="1:4" x14ac:dyDescent="0.25">
      <c r="A275">
        <v>278</v>
      </c>
      <c r="B275">
        <v>277909.90999999997</v>
      </c>
      <c r="C275">
        <v>3284</v>
      </c>
      <c r="D275">
        <v>790</v>
      </c>
    </row>
    <row r="276" spans="1:4" x14ac:dyDescent="0.25">
      <c r="A276">
        <v>279</v>
      </c>
      <c r="B276">
        <v>295110.98</v>
      </c>
      <c r="C276">
        <v>3359</v>
      </c>
      <c r="D276">
        <v>816</v>
      </c>
    </row>
    <row r="277" spans="1:4" x14ac:dyDescent="0.25">
      <c r="A277">
        <v>280</v>
      </c>
      <c r="B277">
        <v>254809.12</v>
      </c>
      <c r="C277">
        <v>3309</v>
      </c>
      <c r="D277">
        <v>827</v>
      </c>
    </row>
    <row r="278" spans="1:4" x14ac:dyDescent="0.25">
      <c r="A278">
        <v>281</v>
      </c>
      <c r="B278">
        <v>264509.19</v>
      </c>
      <c r="C278">
        <v>3311</v>
      </c>
      <c r="D278">
        <v>849</v>
      </c>
    </row>
    <row r="279" spans="1:4" x14ac:dyDescent="0.25">
      <c r="A279">
        <v>282</v>
      </c>
      <c r="B279">
        <v>251808.91</v>
      </c>
      <c r="C279">
        <v>3369</v>
      </c>
      <c r="D279">
        <v>812</v>
      </c>
    </row>
    <row r="280" spans="1:4" x14ac:dyDescent="0.25">
      <c r="A280">
        <v>283</v>
      </c>
      <c r="B280">
        <v>291010.93</v>
      </c>
      <c r="C280">
        <v>3283</v>
      </c>
      <c r="D280">
        <v>834</v>
      </c>
    </row>
    <row r="281" spans="1:4" x14ac:dyDescent="0.25">
      <c r="A281">
        <v>284</v>
      </c>
      <c r="B281">
        <v>279409.64</v>
      </c>
      <c r="C281">
        <v>3345</v>
      </c>
      <c r="D281">
        <v>816</v>
      </c>
    </row>
    <row r="282" spans="1:4" x14ac:dyDescent="0.25">
      <c r="A282">
        <v>285</v>
      </c>
      <c r="B282">
        <v>238308.08</v>
      </c>
      <c r="C282">
        <v>3399</v>
      </c>
      <c r="D282">
        <v>790</v>
      </c>
    </row>
    <row r="283" spans="1:4" x14ac:dyDescent="0.25">
      <c r="A283">
        <v>286</v>
      </c>
      <c r="B283">
        <v>262409.11</v>
      </c>
      <c r="C283">
        <v>3157</v>
      </c>
      <c r="D283">
        <v>837</v>
      </c>
    </row>
    <row r="284" spans="1:4" x14ac:dyDescent="0.25">
      <c r="A284">
        <v>287</v>
      </c>
      <c r="B284">
        <v>275709.21999999997</v>
      </c>
      <c r="C284">
        <v>3254</v>
      </c>
      <c r="D284">
        <v>866</v>
      </c>
    </row>
    <row r="285" spans="1:4" x14ac:dyDescent="0.25">
      <c r="A285">
        <v>288</v>
      </c>
      <c r="B285">
        <v>283509.82</v>
      </c>
      <c r="C285">
        <v>3262</v>
      </c>
      <c r="D285">
        <v>831</v>
      </c>
    </row>
    <row r="286" spans="1:4" x14ac:dyDescent="0.25">
      <c r="A286">
        <v>289</v>
      </c>
      <c r="B286">
        <v>270409.23</v>
      </c>
      <c r="C286">
        <v>3255</v>
      </c>
      <c r="D286">
        <v>783</v>
      </c>
    </row>
    <row r="287" spans="1:4" x14ac:dyDescent="0.25">
      <c r="A287">
        <v>290</v>
      </c>
      <c r="B287">
        <v>295110.45</v>
      </c>
      <c r="C287">
        <v>3262</v>
      </c>
      <c r="D287">
        <v>839</v>
      </c>
    </row>
    <row r="288" spans="1:4" x14ac:dyDescent="0.25">
      <c r="A288">
        <v>291</v>
      </c>
      <c r="B288">
        <v>287209.27</v>
      </c>
      <c r="C288">
        <v>3355</v>
      </c>
      <c r="D288">
        <v>794</v>
      </c>
    </row>
    <row r="289" spans="1:4" x14ac:dyDescent="0.25">
      <c r="A289">
        <v>292</v>
      </c>
      <c r="B289">
        <v>326411.38</v>
      </c>
      <c r="C289">
        <v>3058</v>
      </c>
      <c r="D289">
        <v>816</v>
      </c>
    </row>
    <row r="290" spans="1:4" x14ac:dyDescent="0.25">
      <c r="A290">
        <v>293</v>
      </c>
      <c r="B290">
        <v>277409.21999999997</v>
      </c>
      <c r="C290">
        <v>3125</v>
      </c>
      <c r="D290">
        <v>910</v>
      </c>
    </row>
    <row r="291" spans="1:4" x14ac:dyDescent="0.25">
      <c r="A291">
        <v>294</v>
      </c>
      <c r="B291">
        <v>332010.95</v>
      </c>
      <c r="C291">
        <v>3394</v>
      </c>
      <c r="D291">
        <v>850</v>
      </c>
    </row>
    <row r="292" spans="1:4" x14ac:dyDescent="0.25">
      <c r="A292">
        <v>295</v>
      </c>
      <c r="B292">
        <v>258908.79</v>
      </c>
      <c r="C292">
        <v>3055</v>
      </c>
      <c r="D292">
        <v>859</v>
      </c>
    </row>
    <row r="293" spans="1:4" x14ac:dyDescent="0.25">
      <c r="A293">
        <v>296</v>
      </c>
      <c r="B293">
        <v>265309.3</v>
      </c>
      <c r="C293">
        <v>3098</v>
      </c>
      <c r="D293">
        <v>897</v>
      </c>
    </row>
    <row r="294" spans="1:4" x14ac:dyDescent="0.25">
      <c r="A294">
        <v>297</v>
      </c>
      <c r="B294">
        <v>304410.59999999998</v>
      </c>
      <c r="C294">
        <v>3434</v>
      </c>
      <c r="D294">
        <v>798</v>
      </c>
    </row>
    <row r="295" spans="1:4" x14ac:dyDescent="0.25">
      <c r="A295">
        <v>298</v>
      </c>
      <c r="B295">
        <v>307610.19</v>
      </c>
      <c r="C295">
        <v>3399</v>
      </c>
      <c r="D295">
        <v>850</v>
      </c>
    </row>
    <row r="296" spans="1:4" x14ac:dyDescent="0.25">
      <c r="A296">
        <v>299</v>
      </c>
      <c r="B296">
        <v>266008.86</v>
      </c>
      <c r="C296">
        <v>3436</v>
      </c>
      <c r="D296">
        <v>861</v>
      </c>
    </row>
    <row r="297" spans="1:4" x14ac:dyDescent="0.25">
      <c r="A297">
        <v>300</v>
      </c>
      <c r="B297">
        <v>275809.17</v>
      </c>
      <c r="C297">
        <v>3462</v>
      </c>
      <c r="D297">
        <v>804</v>
      </c>
    </row>
    <row r="298" spans="1:4" x14ac:dyDescent="0.25">
      <c r="A298">
        <v>301</v>
      </c>
      <c r="B298">
        <v>304710.25</v>
      </c>
      <c r="C298">
        <v>3469</v>
      </c>
      <c r="D298">
        <v>794</v>
      </c>
    </row>
    <row r="299" spans="1:4" x14ac:dyDescent="0.25">
      <c r="A299">
        <v>302</v>
      </c>
      <c r="B299">
        <v>288909.13</v>
      </c>
      <c r="C299">
        <v>3471</v>
      </c>
      <c r="D299">
        <v>830</v>
      </c>
    </row>
    <row r="300" spans="1:4" x14ac:dyDescent="0.25">
      <c r="A300">
        <v>303</v>
      </c>
      <c r="B300">
        <v>285109.45</v>
      </c>
      <c r="C300">
        <v>3441</v>
      </c>
      <c r="D300">
        <v>828</v>
      </c>
    </row>
    <row r="301" spans="1:4" x14ac:dyDescent="0.25">
      <c r="A301">
        <v>304</v>
      </c>
      <c r="B301">
        <v>289509.73</v>
      </c>
      <c r="C301">
        <v>3625</v>
      </c>
      <c r="D301">
        <v>857</v>
      </c>
    </row>
    <row r="302" spans="1:4" x14ac:dyDescent="0.25">
      <c r="A302">
        <v>305</v>
      </c>
      <c r="B302">
        <v>286109.32</v>
      </c>
      <c r="C302">
        <v>3541</v>
      </c>
      <c r="D302">
        <v>938</v>
      </c>
    </row>
    <row r="303" spans="1:4" x14ac:dyDescent="0.25">
      <c r="A303">
        <v>306</v>
      </c>
      <c r="B303">
        <v>307110.2</v>
      </c>
      <c r="C303">
        <v>3493</v>
      </c>
      <c r="D303">
        <v>877</v>
      </c>
    </row>
    <row r="304" spans="1:4" x14ac:dyDescent="0.25">
      <c r="A304">
        <v>307</v>
      </c>
      <c r="B304">
        <v>264508.19</v>
      </c>
      <c r="C304">
        <v>3195</v>
      </c>
      <c r="D304">
        <v>864</v>
      </c>
    </row>
    <row r="305" spans="1:4" x14ac:dyDescent="0.25">
      <c r="A305">
        <v>308</v>
      </c>
      <c r="B305">
        <v>327610.90999999997</v>
      </c>
      <c r="C305">
        <v>3235</v>
      </c>
      <c r="D305">
        <v>873</v>
      </c>
    </row>
    <row r="306" spans="1:4" x14ac:dyDescent="0.25">
      <c r="A306">
        <v>309</v>
      </c>
      <c r="B306">
        <v>291209.15999999997</v>
      </c>
      <c r="C306">
        <v>3273</v>
      </c>
      <c r="D306">
        <v>939</v>
      </c>
    </row>
    <row r="307" spans="1:4" x14ac:dyDescent="0.25">
      <c r="A307">
        <v>310</v>
      </c>
      <c r="B307">
        <v>337011.07</v>
      </c>
      <c r="C307">
        <v>3330</v>
      </c>
      <c r="D307">
        <v>847</v>
      </c>
    </row>
    <row r="308" spans="1:4" x14ac:dyDescent="0.25">
      <c r="A308">
        <v>311</v>
      </c>
      <c r="B308">
        <v>288108.92</v>
      </c>
      <c r="C308">
        <v>3572</v>
      </c>
      <c r="D308">
        <v>856</v>
      </c>
    </row>
    <row r="309" spans="1:4" x14ac:dyDescent="0.25">
      <c r="A309">
        <v>312</v>
      </c>
      <c r="B309">
        <v>304509.71000000002</v>
      </c>
      <c r="C309">
        <v>3374</v>
      </c>
      <c r="D309">
        <v>923</v>
      </c>
    </row>
    <row r="310" spans="1:4" x14ac:dyDescent="0.25">
      <c r="A310">
        <v>313</v>
      </c>
      <c r="B310">
        <v>325710.09000000003</v>
      </c>
      <c r="C310">
        <v>3410</v>
      </c>
      <c r="D310">
        <v>921</v>
      </c>
    </row>
    <row r="311" spans="1:4" x14ac:dyDescent="0.25">
      <c r="A311">
        <v>314</v>
      </c>
      <c r="B311">
        <v>294509.83</v>
      </c>
      <c r="C311">
        <v>3328</v>
      </c>
      <c r="D311">
        <v>939</v>
      </c>
    </row>
    <row r="312" spans="1:4" x14ac:dyDescent="0.25">
      <c r="A312">
        <v>315</v>
      </c>
      <c r="B312">
        <v>284309.09000000003</v>
      </c>
      <c r="C312">
        <v>3439</v>
      </c>
      <c r="D312">
        <v>890</v>
      </c>
    </row>
    <row r="313" spans="1:4" x14ac:dyDescent="0.25">
      <c r="A313">
        <v>316</v>
      </c>
      <c r="B313">
        <v>288709.01</v>
      </c>
      <c r="C313">
        <v>3410</v>
      </c>
      <c r="D313">
        <v>959</v>
      </c>
    </row>
    <row r="314" spans="1:4" x14ac:dyDescent="0.25">
      <c r="A314">
        <v>317</v>
      </c>
      <c r="B314">
        <v>288809.23</v>
      </c>
      <c r="C314">
        <v>3544</v>
      </c>
      <c r="D314">
        <v>973</v>
      </c>
    </row>
    <row r="315" spans="1:4" x14ac:dyDescent="0.25">
      <c r="A315">
        <v>318</v>
      </c>
      <c r="B315">
        <v>283508.82</v>
      </c>
      <c r="C315">
        <v>3429</v>
      </c>
      <c r="D315">
        <v>907</v>
      </c>
    </row>
    <row r="316" spans="1:4" x14ac:dyDescent="0.25">
      <c r="A316">
        <v>319</v>
      </c>
      <c r="B316">
        <v>283708.89</v>
      </c>
      <c r="C316">
        <v>3472</v>
      </c>
      <c r="D316">
        <v>958</v>
      </c>
    </row>
    <row r="317" spans="1:4" x14ac:dyDescent="0.25">
      <c r="A317">
        <v>320</v>
      </c>
      <c r="B317">
        <v>300909.17</v>
      </c>
      <c r="C317">
        <v>3512</v>
      </c>
      <c r="D317">
        <v>963</v>
      </c>
    </row>
    <row r="318" spans="1:4" x14ac:dyDescent="0.25">
      <c r="A318">
        <v>321</v>
      </c>
      <c r="B318">
        <v>315809.84000000003</v>
      </c>
      <c r="C318">
        <v>3268</v>
      </c>
      <c r="D318">
        <v>895</v>
      </c>
    </row>
    <row r="319" spans="1:4" x14ac:dyDescent="0.25">
      <c r="A319">
        <v>322</v>
      </c>
      <c r="B319">
        <v>297009.32</v>
      </c>
      <c r="C319">
        <v>3679</v>
      </c>
      <c r="D319">
        <v>893</v>
      </c>
    </row>
    <row r="320" spans="1:4" x14ac:dyDescent="0.25">
      <c r="A320">
        <v>323</v>
      </c>
      <c r="B320">
        <v>345310.9</v>
      </c>
      <c r="C320">
        <v>3695</v>
      </c>
      <c r="D320">
        <v>931</v>
      </c>
    </row>
    <row r="321" spans="1:4" x14ac:dyDescent="0.25">
      <c r="A321">
        <v>324</v>
      </c>
      <c r="B321">
        <v>314909.78999999998</v>
      </c>
      <c r="C321">
        <v>3659</v>
      </c>
      <c r="D321">
        <v>911</v>
      </c>
    </row>
    <row r="322" spans="1:4" x14ac:dyDescent="0.25">
      <c r="A322">
        <v>325</v>
      </c>
      <c r="B322">
        <v>346610.72</v>
      </c>
      <c r="C322">
        <v>3711</v>
      </c>
      <c r="D322">
        <v>919</v>
      </c>
    </row>
    <row r="323" spans="1:4" x14ac:dyDescent="0.25">
      <c r="A323">
        <v>326</v>
      </c>
      <c r="B323">
        <v>295209.11</v>
      </c>
      <c r="C323">
        <v>3725</v>
      </c>
      <c r="D323">
        <v>912</v>
      </c>
    </row>
    <row r="324" spans="1:4" x14ac:dyDescent="0.25">
      <c r="A324">
        <v>327</v>
      </c>
      <c r="B324">
        <v>330309.89</v>
      </c>
      <c r="C324">
        <v>3858</v>
      </c>
      <c r="D324">
        <v>952</v>
      </c>
    </row>
    <row r="325" spans="1:4" x14ac:dyDescent="0.25">
      <c r="A325">
        <v>328</v>
      </c>
      <c r="B325">
        <v>292208.46999999997</v>
      </c>
      <c r="C325">
        <v>4013</v>
      </c>
      <c r="D325">
        <v>949</v>
      </c>
    </row>
    <row r="326" spans="1:4" x14ac:dyDescent="0.25">
      <c r="A326">
        <v>329</v>
      </c>
      <c r="B326">
        <v>332110.38</v>
      </c>
      <c r="C326">
        <v>3963</v>
      </c>
      <c r="D326">
        <v>925</v>
      </c>
    </row>
    <row r="327" spans="1:4" x14ac:dyDescent="0.25">
      <c r="A327">
        <v>330</v>
      </c>
      <c r="B327">
        <v>318609.87</v>
      </c>
      <c r="C327">
        <v>4024</v>
      </c>
      <c r="D327">
        <v>936</v>
      </c>
    </row>
    <row r="328" spans="1:4" x14ac:dyDescent="0.25">
      <c r="A328">
        <v>331</v>
      </c>
      <c r="B328">
        <v>318110.36</v>
      </c>
      <c r="C328">
        <v>3994</v>
      </c>
      <c r="D328">
        <v>927</v>
      </c>
    </row>
    <row r="329" spans="1:4" x14ac:dyDescent="0.25">
      <c r="A329">
        <v>332</v>
      </c>
      <c r="B329">
        <v>325609.75</v>
      </c>
      <c r="C329">
        <v>4015</v>
      </c>
      <c r="D329">
        <v>920</v>
      </c>
    </row>
    <row r="330" spans="1:4" x14ac:dyDescent="0.25">
      <c r="A330">
        <v>333</v>
      </c>
      <c r="B330">
        <v>324110.02</v>
      </c>
      <c r="C330">
        <v>4101</v>
      </c>
      <c r="D330">
        <v>1012</v>
      </c>
    </row>
    <row r="331" spans="1:4" x14ac:dyDescent="0.25">
      <c r="A331">
        <v>334</v>
      </c>
      <c r="B331">
        <v>310309.34000000003</v>
      </c>
      <c r="C331">
        <v>4103</v>
      </c>
      <c r="D331">
        <v>973</v>
      </c>
    </row>
    <row r="332" spans="1:4" x14ac:dyDescent="0.25">
      <c r="A332">
        <v>335</v>
      </c>
      <c r="B332">
        <v>295808.88</v>
      </c>
      <c r="C332">
        <v>4068</v>
      </c>
      <c r="D332">
        <v>988</v>
      </c>
    </row>
    <row r="333" spans="1:4" x14ac:dyDescent="0.25">
      <c r="A333">
        <v>336</v>
      </c>
      <c r="B333">
        <v>359410.39</v>
      </c>
      <c r="C333">
        <v>4127</v>
      </c>
      <c r="D333">
        <v>999</v>
      </c>
    </row>
    <row r="334" spans="1:4" x14ac:dyDescent="0.25">
      <c r="A334">
        <v>337</v>
      </c>
      <c r="B334">
        <v>309508.83</v>
      </c>
      <c r="C334">
        <v>4061</v>
      </c>
      <c r="D334">
        <v>953</v>
      </c>
    </row>
    <row r="335" spans="1:4" x14ac:dyDescent="0.25">
      <c r="A335">
        <v>338</v>
      </c>
      <c r="B335">
        <v>305209.28999999998</v>
      </c>
      <c r="C335">
        <v>4206</v>
      </c>
      <c r="D335">
        <v>955</v>
      </c>
    </row>
    <row r="336" spans="1:4" x14ac:dyDescent="0.25">
      <c r="A336">
        <v>339</v>
      </c>
      <c r="B336">
        <v>317709.17</v>
      </c>
      <c r="C336">
        <v>4139</v>
      </c>
      <c r="D336">
        <v>952</v>
      </c>
    </row>
    <row r="337" spans="1:4" x14ac:dyDescent="0.25">
      <c r="A337">
        <v>340</v>
      </c>
      <c r="B337">
        <v>336209.95</v>
      </c>
      <c r="C337">
        <v>4285</v>
      </c>
      <c r="D337">
        <v>1004</v>
      </c>
    </row>
    <row r="338" spans="1:4" x14ac:dyDescent="0.25">
      <c r="A338">
        <v>341</v>
      </c>
      <c r="B338">
        <v>343209.92</v>
      </c>
      <c r="C338">
        <v>4299</v>
      </c>
      <c r="D338">
        <v>990</v>
      </c>
    </row>
    <row r="339" spans="1:4" x14ac:dyDescent="0.25">
      <c r="A339">
        <v>342</v>
      </c>
      <c r="B339">
        <v>306909.17</v>
      </c>
      <c r="C339">
        <v>3864</v>
      </c>
      <c r="D339">
        <v>955</v>
      </c>
    </row>
    <row r="340" spans="1:4" x14ac:dyDescent="0.25">
      <c r="A340">
        <v>343</v>
      </c>
      <c r="B340">
        <v>326909.39</v>
      </c>
      <c r="C340">
        <v>3975</v>
      </c>
      <c r="D340">
        <v>983</v>
      </c>
    </row>
    <row r="341" spans="1:4" x14ac:dyDescent="0.25">
      <c r="A341">
        <v>344</v>
      </c>
      <c r="B341">
        <v>319809.2</v>
      </c>
      <c r="C341">
        <v>3827</v>
      </c>
      <c r="D341">
        <v>972</v>
      </c>
    </row>
    <row r="342" spans="1:4" x14ac:dyDescent="0.25">
      <c r="A342">
        <v>345</v>
      </c>
      <c r="B342">
        <v>341509.69</v>
      </c>
      <c r="C342">
        <v>4032</v>
      </c>
      <c r="D342">
        <v>953</v>
      </c>
    </row>
    <row r="343" spans="1:4" x14ac:dyDescent="0.25">
      <c r="A343">
        <v>346</v>
      </c>
      <c r="B343">
        <v>349210.6</v>
      </c>
      <c r="C343">
        <v>3936</v>
      </c>
      <c r="D343">
        <v>1024</v>
      </c>
    </row>
    <row r="344" spans="1:4" x14ac:dyDescent="0.25">
      <c r="A344">
        <v>347</v>
      </c>
      <c r="B344">
        <v>319309.03000000003</v>
      </c>
      <c r="C344">
        <v>4313</v>
      </c>
      <c r="D344">
        <v>992</v>
      </c>
    </row>
    <row r="345" spans="1:4" x14ac:dyDescent="0.25">
      <c r="A345">
        <v>348</v>
      </c>
      <c r="B345">
        <v>397811.5</v>
      </c>
      <c r="C345">
        <v>4341</v>
      </c>
      <c r="D345">
        <v>1052</v>
      </c>
    </row>
    <row r="346" spans="1:4" x14ac:dyDescent="0.25">
      <c r="A346">
        <v>349</v>
      </c>
      <c r="B346">
        <v>371910.67</v>
      </c>
      <c r="C346">
        <v>4201</v>
      </c>
      <c r="D346">
        <v>986</v>
      </c>
    </row>
    <row r="347" spans="1:4" x14ac:dyDescent="0.25">
      <c r="A347">
        <v>350</v>
      </c>
      <c r="B347">
        <v>337509.45</v>
      </c>
      <c r="C347">
        <v>4369</v>
      </c>
      <c r="D347">
        <v>1039</v>
      </c>
    </row>
    <row r="348" spans="1:4" x14ac:dyDescent="0.25">
      <c r="A348">
        <v>351</v>
      </c>
      <c r="B348">
        <v>325009.42</v>
      </c>
      <c r="C348">
        <v>4265</v>
      </c>
      <c r="D348">
        <v>1071</v>
      </c>
    </row>
    <row r="349" spans="1:4" x14ac:dyDescent="0.25">
      <c r="A349">
        <v>352</v>
      </c>
      <c r="B349">
        <v>361309.93</v>
      </c>
      <c r="C349">
        <v>4420</v>
      </c>
      <c r="D349">
        <v>1070</v>
      </c>
    </row>
    <row r="350" spans="1:4" x14ac:dyDescent="0.25">
      <c r="A350">
        <v>353</v>
      </c>
      <c r="B350">
        <v>385111.07</v>
      </c>
      <c r="C350">
        <v>4423</v>
      </c>
      <c r="D350">
        <v>1059</v>
      </c>
    </row>
    <row r="351" spans="1:4" x14ac:dyDescent="0.25">
      <c r="A351">
        <v>354</v>
      </c>
      <c r="B351">
        <v>341909.63</v>
      </c>
      <c r="C351">
        <v>4526</v>
      </c>
      <c r="D351">
        <v>1059</v>
      </c>
    </row>
    <row r="352" spans="1:4" x14ac:dyDescent="0.25">
      <c r="A352">
        <v>355</v>
      </c>
      <c r="B352">
        <v>368910.33</v>
      </c>
      <c r="C352">
        <v>4490</v>
      </c>
      <c r="D352">
        <v>1010</v>
      </c>
    </row>
    <row r="353" spans="1:4" x14ac:dyDescent="0.25">
      <c r="A353">
        <v>356</v>
      </c>
      <c r="B353">
        <v>340209.72</v>
      </c>
      <c r="C353">
        <v>4084</v>
      </c>
      <c r="D353">
        <v>990</v>
      </c>
    </row>
    <row r="354" spans="1:4" x14ac:dyDescent="0.25">
      <c r="A354">
        <v>357</v>
      </c>
      <c r="B354">
        <v>329709.39</v>
      </c>
      <c r="C354">
        <v>3845</v>
      </c>
      <c r="D354">
        <v>990</v>
      </c>
    </row>
    <row r="355" spans="1:4" x14ac:dyDescent="0.25">
      <c r="A355">
        <v>358</v>
      </c>
      <c r="B355">
        <v>342009.55</v>
      </c>
      <c r="C355">
        <v>3834</v>
      </c>
      <c r="D355">
        <v>1013</v>
      </c>
    </row>
    <row r="356" spans="1:4" x14ac:dyDescent="0.25">
      <c r="A356">
        <v>359</v>
      </c>
      <c r="B356">
        <v>359109.99</v>
      </c>
      <c r="C356">
        <v>3919</v>
      </c>
      <c r="D356">
        <v>1033</v>
      </c>
    </row>
    <row r="357" spans="1:4" x14ac:dyDescent="0.25">
      <c r="A357">
        <v>360</v>
      </c>
      <c r="B357">
        <v>354710.26</v>
      </c>
      <c r="C357">
        <v>4041</v>
      </c>
      <c r="D357">
        <v>1043</v>
      </c>
    </row>
    <row r="358" spans="1:4" x14ac:dyDescent="0.25">
      <c r="A358">
        <v>361</v>
      </c>
      <c r="B358">
        <v>388610.97</v>
      </c>
      <c r="C358">
        <v>4351</v>
      </c>
      <c r="D358">
        <v>1044</v>
      </c>
    </row>
    <row r="359" spans="1:4" x14ac:dyDescent="0.25">
      <c r="A359">
        <v>362</v>
      </c>
      <c r="B359">
        <v>362609.54</v>
      </c>
      <c r="C359">
        <v>4127</v>
      </c>
      <c r="D359">
        <v>1013</v>
      </c>
    </row>
    <row r="360" spans="1:4" x14ac:dyDescent="0.25">
      <c r="A360">
        <v>363</v>
      </c>
      <c r="B360">
        <v>338509.34</v>
      </c>
      <c r="C360">
        <v>4260</v>
      </c>
      <c r="D360">
        <v>1096</v>
      </c>
    </row>
    <row r="361" spans="1:4" x14ac:dyDescent="0.25">
      <c r="A361">
        <v>364</v>
      </c>
      <c r="B361">
        <v>337609.52</v>
      </c>
      <c r="C361">
        <v>4154</v>
      </c>
      <c r="D361">
        <v>1059</v>
      </c>
    </row>
    <row r="362" spans="1:4" x14ac:dyDescent="0.25">
      <c r="A362">
        <v>365</v>
      </c>
      <c r="B362">
        <v>379210.68</v>
      </c>
      <c r="C362">
        <v>4331</v>
      </c>
      <c r="D362">
        <v>1042</v>
      </c>
    </row>
    <row r="363" spans="1:4" x14ac:dyDescent="0.25">
      <c r="A363">
        <v>366</v>
      </c>
      <c r="B363">
        <v>386510.3</v>
      </c>
      <c r="C363">
        <v>4425</v>
      </c>
      <c r="D363">
        <v>1018</v>
      </c>
    </row>
    <row r="364" spans="1:4" x14ac:dyDescent="0.25">
      <c r="A364">
        <v>367</v>
      </c>
      <c r="B364">
        <v>366010.13</v>
      </c>
      <c r="C364">
        <v>4283</v>
      </c>
      <c r="D364">
        <v>1075</v>
      </c>
    </row>
    <row r="365" spans="1:4" x14ac:dyDescent="0.25">
      <c r="A365">
        <v>368</v>
      </c>
      <c r="B365">
        <v>349509.89</v>
      </c>
      <c r="C365">
        <v>4267</v>
      </c>
      <c r="D365">
        <v>1039</v>
      </c>
    </row>
    <row r="366" spans="1:4" x14ac:dyDescent="0.25">
      <c r="A366">
        <v>369</v>
      </c>
      <c r="B366">
        <v>448812.13</v>
      </c>
      <c r="C366">
        <v>4321</v>
      </c>
      <c r="D366">
        <v>1007</v>
      </c>
    </row>
    <row r="367" spans="1:4" x14ac:dyDescent="0.25">
      <c r="A367">
        <v>370</v>
      </c>
      <c r="B367">
        <v>361309.79</v>
      </c>
      <c r="C367">
        <v>4335</v>
      </c>
      <c r="D367">
        <v>1063</v>
      </c>
    </row>
    <row r="368" spans="1:4" x14ac:dyDescent="0.25">
      <c r="A368">
        <v>371</v>
      </c>
      <c r="B368">
        <v>394910.38</v>
      </c>
      <c r="C368">
        <v>4124</v>
      </c>
      <c r="D368">
        <v>1082</v>
      </c>
    </row>
    <row r="369" spans="1:4" x14ac:dyDescent="0.25">
      <c r="A369">
        <v>372</v>
      </c>
      <c r="B369">
        <v>415411.25</v>
      </c>
      <c r="C369">
        <v>4843</v>
      </c>
      <c r="D369">
        <v>1128</v>
      </c>
    </row>
    <row r="370" spans="1:4" x14ac:dyDescent="0.25">
      <c r="A370">
        <v>373</v>
      </c>
      <c r="B370">
        <v>353709.33</v>
      </c>
      <c r="C370">
        <v>4797</v>
      </c>
      <c r="D370">
        <v>1065</v>
      </c>
    </row>
    <row r="371" spans="1:4" x14ac:dyDescent="0.25">
      <c r="A371">
        <v>374</v>
      </c>
      <c r="B371">
        <v>413911.36</v>
      </c>
      <c r="C371">
        <v>4824</v>
      </c>
      <c r="D371">
        <v>1102</v>
      </c>
    </row>
    <row r="372" spans="1:4" x14ac:dyDescent="0.25">
      <c r="A372">
        <v>375</v>
      </c>
      <c r="B372">
        <v>375409.67</v>
      </c>
      <c r="C372">
        <v>4605</v>
      </c>
      <c r="D372">
        <v>1096</v>
      </c>
    </row>
    <row r="373" spans="1:4" x14ac:dyDescent="0.25">
      <c r="A373">
        <v>376</v>
      </c>
      <c r="B373">
        <v>363109.14</v>
      </c>
      <c r="C373">
        <v>4863</v>
      </c>
      <c r="D373">
        <v>1023</v>
      </c>
    </row>
    <row r="374" spans="1:4" x14ac:dyDescent="0.25">
      <c r="A374">
        <v>377</v>
      </c>
      <c r="B374">
        <v>348809.12</v>
      </c>
      <c r="C374">
        <v>5003</v>
      </c>
      <c r="D374">
        <v>1053</v>
      </c>
    </row>
    <row r="375" spans="1:4" x14ac:dyDescent="0.25">
      <c r="A375">
        <v>378</v>
      </c>
      <c r="B375">
        <v>358409.27</v>
      </c>
      <c r="C375">
        <v>5188</v>
      </c>
      <c r="D375">
        <v>1065</v>
      </c>
    </row>
    <row r="376" spans="1:4" x14ac:dyDescent="0.25">
      <c r="A376">
        <v>379</v>
      </c>
      <c r="B376">
        <v>365609.64</v>
      </c>
      <c r="C376">
        <v>5104</v>
      </c>
      <c r="D376">
        <v>1085</v>
      </c>
    </row>
    <row r="377" spans="1:4" x14ac:dyDescent="0.25">
      <c r="A377">
        <v>380</v>
      </c>
      <c r="B377">
        <v>413811</v>
      </c>
      <c r="C377">
        <v>5064</v>
      </c>
      <c r="D377">
        <v>1124</v>
      </c>
    </row>
    <row r="378" spans="1:4" x14ac:dyDescent="0.25">
      <c r="A378">
        <v>381</v>
      </c>
      <c r="B378">
        <v>381209.49</v>
      </c>
      <c r="C378">
        <v>5117</v>
      </c>
      <c r="D378">
        <v>1094</v>
      </c>
    </row>
    <row r="379" spans="1:4" x14ac:dyDescent="0.25">
      <c r="A379">
        <v>382</v>
      </c>
      <c r="B379">
        <v>366908.96</v>
      </c>
      <c r="C379">
        <v>4901</v>
      </c>
      <c r="D379">
        <v>1076</v>
      </c>
    </row>
    <row r="380" spans="1:4" x14ac:dyDescent="0.25">
      <c r="A380">
        <v>383</v>
      </c>
      <c r="B380">
        <v>416010.61</v>
      </c>
      <c r="C380">
        <v>5195</v>
      </c>
      <c r="D380">
        <v>1109</v>
      </c>
    </row>
    <row r="381" spans="1:4" x14ac:dyDescent="0.25">
      <c r="A381">
        <v>384</v>
      </c>
      <c r="B381">
        <v>430711.44</v>
      </c>
      <c r="C381">
        <v>5152</v>
      </c>
      <c r="D381">
        <v>1084</v>
      </c>
    </row>
    <row r="382" spans="1:4" x14ac:dyDescent="0.25">
      <c r="A382">
        <v>385</v>
      </c>
      <c r="B382">
        <v>378009.8</v>
      </c>
      <c r="C382">
        <v>5174</v>
      </c>
      <c r="D382">
        <v>1123</v>
      </c>
    </row>
    <row r="383" spans="1:4" x14ac:dyDescent="0.25">
      <c r="A383">
        <v>386</v>
      </c>
      <c r="B383">
        <v>383109.6</v>
      </c>
      <c r="C383">
        <v>5008</v>
      </c>
      <c r="D383">
        <v>1063</v>
      </c>
    </row>
    <row r="384" spans="1:4" x14ac:dyDescent="0.25">
      <c r="A384">
        <v>387</v>
      </c>
      <c r="B384">
        <v>406811.01</v>
      </c>
      <c r="C384">
        <v>5193</v>
      </c>
      <c r="D384">
        <v>1105</v>
      </c>
    </row>
    <row r="385" spans="1:4" x14ac:dyDescent="0.25">
      <c r="A385">
        <v>388</v>
      </c>
      <c r="B385">
        <v>412910.5</v>
      </c>
      <c r="C385">
        <v>5223</v>
      </c>
      <c r="D385">
        <v>1128</v>
      </c>
    </row>
    <row r="386" spans="1:4" x14ac:dyDescent="0.25">
      <c r="A386">
        <v>389</v>
      </c>
      <c r="B386">
        <v>379909.97</v>
      </c>
      <c r="C386">
        <v>5139</v>
      </c>
      <c r="D386">
        <v>1215</v>
      </c>
    </row>
    <row r="387" spans="1:4" x14ac:dyDescent="0.25">
      <c r="A387">
        <v>390</v>
      </c>
      <c r="B387">
        <v>371308.95</v>
      </c>
      <c r="C387">
        <v>5107</v>
      </c>
      <c r="D387">
        <v>1114</v>
      </c>
    </row>
    <row r="388" spans="1:4" x14ac:dyDescent="0.25">
      <c r="A388">
        <v>391</v>
      </c>
      <c r="B388">
        <v>366109.52</v>
      </c>
      <c r="C388">
        <v>5458</v>
      </c>
      <c r="D388">
        <v>1141</v>
      </c>
    </row>
    <row r="389" spans="1:4" x14ac:dyDescent="0.25">
      <c r="A389">
        <v>392</v>
      </c>
      <c r="B389">
        <v>384310.05</v>
      </c>
      <c r="C389">
        <v>4937</v>
      </c>
      <c r="D389">
        <v>1092</v>
      </c>
    </row>
    <row r="390" spans="1:4" x14ac:dyDescent="0.25">
      <c r="A390">
        <v>393</v>
      </c>
      <c r="B390">
        <v>393010.11</v>
      </c>
      <c r="C390">
        <v>4794</v>
      </c>
      <c r="D390">
        <v>1112</v>
      </c>
    </row>
    <row r="391" spans="1:4" x14ac:dyDescent="0.25">
      <c r="A391">
        <v>394</v>
      </c>
      <c r="B391">
        <v>391810.24</v>
      </c>
      <c r="C391">
        <v>5336</v>
      </c>
      <c r="D391">
        <v>1144</v>
      </c>
    </row>
    <row r="392" spans="1:4" x14ac:dyDescent="0.25">
      <c r="A392">
        <v>395</v>
      </c>
      <c r="B392">
        <v>405810.39</v>
      </c>
      <c r="C392">
        <v>4625</v>
      </c>
      <c r="D392">
        <v>1097</v>
      </c>
    </row>
    <row r="393" spans="1:4" x14ac:dyDescent="0.25">
      <c r="A393">
        <v>396</v>
      </c>
      <c r="B393">
        <v>414110.51</v>
      </c>
      <c r="C393">
        <v>4795</v>
      </c>
      <c r="D393">
        <v>1124</v>
      </c>
    </row>
    <row r="394" spans="1:4" x14ac:dyDescent="0.25">
      <c r="A394">
        <v>397</v>
      </c>
      <c r="B394">
        <v>452811.5</v>
      </c>
      <c r="C394">
        <v>5210</v>
      </c>
      <c r="D394">
        <v>1142</v>
      </c>
    </row>
    <row r="395" spans="1:4" x14ac:dyDescent="0.25">
      <c r="A395">
        <v>398</v>
      </c>
      <c r="B395">
        <v>393209.9</v>
      </c>
      <c r="C395">
        <v>5451</v>
      </c>
      <c r="D395">
        <v>1248</v>
      </c>
    </row>
    <row r="396" spans="1:4" x14ac:dyDescent="0.25">
      <c r="A396">
        <v>399</v>
      </c>
      <c r="B396">
        <v>402910.2</v>
      </c>
      <c r="C396">
        <v>5258</v>
      </c>
      <c r="D396">
        <v>1155</v>
      </c>
    </row>
    <row r="397" spans="1:4" x14ac:dyDescent="0.25">
      <c r="A397">
        <v>400</v>
      </c>
      <c r="B397">
        <v>372708.88</v>
      </c>
      <c r="C397">
        <v>5410</v>
      </c>
      <c r="D397">
        <v>1168</v>
      </c>
    </row>
    <row r="398" spans="1:4" x14ac:dyDescent="0.25">
      <c r="A398">
        <v>401</v>
      </c>
      <c r="B398">
        <v>383909.07</v>
      </c>
      <c r="C398">
        <v>5327</v>
      </c>
      <c r="D398">
        <v>1157</v>
      </c>
    </row>
    <row r="399" spans="1:4" x14ac:dyDescent="0.25">
      <c r="A399">
        <v>402</v>
      </c>
      <c r="B399">
        <v>423810.04</v>
      </c>
      <c r="C399">
        <v>5414</v>
      </c>
      <c r="D399">
        <v>1076</v>
      </c>
    </row>
    <row r="400" spans="1:4" x14ac:dyDescent="0.25">
      <c r="A400">
        <v>403</v>
      </c>
      <c r="B400">
        <v>390909.91</v>
      </c>
      <c r="C400">
        <v>5480</v>
      </c>
      <c r="D400">
        <v>1232</v>
      </c>
    </row>
    <row r="401" spans="1:4" x14ac:dyDescent="0.25">
      <c r="A401">
        <v>404</v>
      </c>
      <c r="B401">
        <v>404610.43</v>
      </c>
      <c r="C401">
        <v>5532</v>
      </c>
      <c r="D401">
        <v>1193</v>
      </c>
    </row>
    <row r="402" spans="1:4" x14ac:dyDescent="0.25">
      <c r="A402">
        <v>405</v>
      </c>
      <c r="B402">
        <v>368509.3</v>
      </c>
      <c r="C402">
        <v>5690</v>
      </c>
      <c r="D402">
        <v>1087</v>
      </c>
    </row>
    <row r="403" spans="1:4" x14ac:dyDescent="0.25">
      <c r="A403">
        <v>406</v>
      </c>
      <c r="B403">
        <v>453910.97</v>
      </c>
      <c r="C403">
        <v>5184</v>
      </c>
      <c r="D403">
        <v>1140</v>
      </c>
    </row>
    <row r="404" spans="1:4" x14ac:dyDescent="0.25">
      <c r="A404">
        <v>407</v>
      </c>
      <c r="B404">
        <v>453311.04</v>
      </c>
      <c r="C404">
        <v>5038</v>
      </c>
      <c r="D404">
        <v>1193</v>
      </c>
    </row>
    <row r="405" spans="1:4" x14ac:dyDescent="0.25">
      <c r="A405">
        <v>408</v>
      </c>
      <c r="B405">
        <v>390009.76</v>
      </c>
      <c r="C405">
        <v>4686</v>
      </c>
      <c r="D405">
        <v>1159</v>
      </c>
    </row>
    <row r="406" spans="1:4" x14ac:dyDescent="0.25">
      <c r="A406">
        <v>409</v>
      </c>
      <c r="B406">
        <v>408809.47</v>
      </c>
      <c r="C406">
        <v>4721</v>
      </c>
      <c r="D406">
        <v>1216</v>
      </c>
    </row>
    <row r="407" spans="1:4" x14ac:dyDescent="0.25">
      <c r="A407">
        <v>410</v>
      </c>
      <c r="B407">
        <v>460511.15</v>
      </c>
      <c r="C407">
        <v>4770</v>
      </c>
      <c r="D407">
        <v>1143</v>
      </c>
    </row>
    <row r="408" spans="1:4" x14ac:dyDescent="0.25">
      <c r="A408">
        <v>411</v>
      </c>
      <c r="B408">
        <v>405709.68</v>
      </c>
      <c r="C408">
        <v>5422</v>
      </c>
      <c r="D408">
        <v>1185</v>
      </c>
    </row>
    <row r="409" spans="1:4" x14ac:dyDescent="0.25">
      <c r="A409">
        <v>412</v>
      </c>
      <c r="B409">
        <v>407909.56</v>
      </c>
      <c r="C409">
        <v>4856</v>
      </c>
      <c r="D409">
        <v>1145</v>
      </c>
    </row>
    <row r="410" spans="1:4" x14ac:dyDescent="0.25">
      <c r="A410">
        <v>413</v>
      </c>
      <c r="B410">
        <v>406910.06</v>
      </c>
      <c r="C410">
        <v>4780</v>
      </c>
      <c r="D410">
        <v>1255</v>
      </c>
    </row>
    <row r="411" spans="1:4" x14ac:dyDescent="0.25">
      <c r="A411">
        <v>414</v>
      </c>
      <c r="B411">
        <v>418210.39</v>
      </c>
      <c r="C411">
        <v>4746</v>
      </c>
      <c r="D411">
        <v>1242</v>
      </c>
    </row>
    <row r="412" spans="1:4" x14ac:dyDescent="0.25">
      <c r="A412">
        <v>415</v>
      </c>
      <c r="B412">
        <v>424109.82</v>
      </c>
      <c r="C412">
        <v>4705</v>
      </c>
      <c r="D412">
        <v>1150</v>
      </c>
    </row>
    <row r="413" spans="1:4" x14ac:dyDescent="0.25">
      <c r="A413">
        <v>416</v>
      </c>
      <c r="B413">
        <v>404310.29</v>
      </c>
      <c r="C413">
        <v>4712</v>
      </c>
      <c r="D413">
        <v>1155</v>
      </c>
    </row>
    <row r="414" spans="1:4" x14ac:dyDescent="0.25">
      <c r="A414">
        <v>417</v>
      </c>
      <c r="B414">
        <v>414909.7</v>
      </c>
      <c r="C414">
        <v>5181</v>
      </c>
      <c r="D414">
        <v>1270</v>
      </c>
    </row>
    <row r="415" spans="1:4" x14ac:dyDescent="0.25">
      <c r="A415">
        <v>418</v>
      </c>
      <c r="B415">
        <v>397209.01</v>
      </c>
      <c r="C415">
        <v>5143</v>
      </c>
      <c r="D415">
        <v>1227</v>
      </c>
    </row>
    <row r="416" spans="1:4" x14ac:dyDescent="0.25">
      <c r="A416">
        <v>419</v>
      </c>
      <c r="B416">
        <v>405109.98</v>
      </c>
      <c r="C416">
        <v>5023</v>
      </c>
      <c r="D416">
        <v>1231</v>
      </c>
    </row>
    <row r="417" spans="1:4" x14ac:dyDescent="0.25">
      <c r="A417">
        <v>420</v>
      </c>
      <c r="B417">
        <v>411709.88</v>
      </c>
      <c r="C417">
        <v>5201</v>
      </c>
      <c r="D417">
        <v>1209</v>
      </c>
    </row>
    <row r="418" spans="1:4" x14ac:dyDescent="0.25">
      <c r="A418">
        <v>421</v>
      </c>
      <c r="B418">
        <v>443710.26</v>
      </c>
      <c r="C418">
        <v>4906</v>
      </c>
      <c r="D418">
        <v>1233</v>
      </c>
    </row>
    <row r="419" spans="1:4" x14ac:dyDescent="0.25">
      <c r="A419">
        <v>422</v>
      </c>
      <c r="B419">
        <v>405509.65</v>
      </c>
      <c r="C419">
        <v>5545</v>
      </c>
      <c r="D419">
        <v>1220</v>
      </c>
    </row>
    <row r="420" spans="1:4" x14ac:dyDescent="0.25">
      <c r="A420">
        <v>423</v>
      </c>
      <c r="B420">
        <v>423209.79</v>
      </c>
      <c r="C420">
        <v>5678</v>
      </c>
      <c r="D420">
        <v>1171</v>
      </c>
    </row>
    <row r="421" spans="1:4" x14ac:dyDescent="0.25">
      <c r="A421">
        <v>424</v>
      </c>
      <c r="B421">
        <v>401909.43</v>
      </c>
      <c r="C421">
        <v>5390</v>
      </c>
      <c r="D421">
        <v>1120</v>
      </c>
    </row>
    <row r="422" spans="1:4" x14ac:dyDescent="0.25">
      <c r="A422">
        <v>425</v>
      </c>
      <c r="B422">
        <v>444410.58</v>
      </c>
      <c r="C422">
        <v>5401</v>
      </c>
      <c r="D422">
        <v>1203</v>
      </c>
    </row>
    <row r="423" spans="1:4" x14ac:dyDescent="0.25">
      <c r="A423">
        <v>426</v>
      </c>
      <c r="B423">
        <v>407309.39</v>
      </c>
      <c r="C423">
        <v>5654</v>
      </c>
      <c r="D423">
        <v>1311</v>
      </c>
    </row>
    <row r="424" spans="1:4" x14ac:dyDescent="0.25">
      <c r="A424">
        <v>427</v>
      </c>
      <c r="B424">
        <v>446610.06</v>
      </c>
      <c r="C424">
        <v>5753</v>
      </c>
      <c r="D424">
        <v>1166</v>
      </c>
    </row>
    <row r="425" spans="1:4" x14ac:dyDescent="0.25">
      <c r="A425">
        <v>428</v>
      </c>
      <c r="B425">
        <v>430310.91</v>
      </c>
      <c r="C425">
        <v>5635</v>
      </c>
      <c r="D425">
        <v>1237</v>
      </c>
    </row>
    <row r="426" spans="1:4" x14ac:dyDescent="0.25">
      <c r="A426">
        <v>429</v>
      </c>
      <c r="B426">
        <v>431610.21</v>
      </c>
      <c r="C426">
        <v>5602</v>
      </c>
      <c r="D426">
        <v>1176</v>
      </c>
    </row>
    <row r="427" spans="1:4" x14ac:dyDescent="0.25">
      <c r="A427">
        <v>430</v>
      </c>
      <c r="B427">
        <v>445310.43</v>
      </c>
      <c r="C427">
        <v>5661</v>
      </c>
      <c r="D427">
        <v>1224</v>
      </c>
    </row>
    <row r="428" spans="1:4" x14ac:dyDescent="0.25">
      <c r="A428">
        <v>431</v>
      </c>
      <c r="B428">
        <v>458210.05</v>
      </c>
      <c r="C428">
        <v>5666</v>
      </c>
      <c r="D428">
        <v>1289</v>
      </c>
    </row>
    <row r="429" spans="1:4" x14ac:dyDescent="0.25">
      <c r="A429">
        <v>432</v>
      </c>
      <c r="B429">
        <v>478710.94</v>
      </c>
      <c r="C429">
        <v>5932</v>
      </c>
      <c r="D429">
        <v>1208</v>
      </c>
    </row>
    <row r="430" spans="1:4" x14ac:dyDescent="0.25">
      <c r="A430">
        <v>433</v>
      </c>
      <c r="B430">
        <v>437210.22</v>
      </c>
      <c r="C430">
        <v>5883</v>
      </c>
      <c r="D430">
        <v>1268</v>
      </c>
    </row>
    <row r="431" spans="1:4" x14ac:dyDescent="0.25">
      <c r="A431">
        <v>434</v>
      </c>
      <c r="B431">
        <v>494410.66</v>
      </c>
      <c r="C431">
        <v>5858</v>
      </c>
      <c r="D431">
        <v>1295</v>
      </c>
    </row>
    <row r="432" spans="1:4" x14ac:dyDescent="0.25">
      <c r="A432">
        <v>435</v>
      </c>
      <c r="B432">
        <v>461010.96</v>
      </c>
      <c r="C432">
        <v>6171</v>
      </c>
      <c r="D432">
        <v>1210</v>
      </c>
    </row>
    <row r="433" spans="1:4" x14ac:dyDescent="0.25">
      <c r="A433">
        <v>436</v>
      </c>
      <c r="B433">
        <v>488311.22</v>
      </c>
      <c r="C433">
        <v>5828</v>
      </c>
      <c r="D433">
        <v>1261</v>
      </c>
    </row>
    <row r="434" spans="1:4" x14ac:dyDescent="0.25">
      <c r="A434">
        <v>437</v>
      </c>
      <c r="B434">
        <v>452309.97</v>
      </c>
      <c r="C434">
        <v>5945</v>
      </c>
      <c r="D434">
        <v>1313</v>
      </c>
    </row>
    <row r="435" spans="1:4" x14ac:dyDescent="0.25">
      <c r="A435">
        <v>438</v>
      </c>
      <c r="B435">
        <v>492511.63</v>
      </c>
      <c r="C435">
        <v>5788</v>
      </c>
      <c r="D435">
        <v>1304</v>
      </c>
    </row>
    <row r="436" spans="1:4" x14ac:dyDescent="0.25">
      <c r="A436">
        <v>439</v>
      </c>
      <c r="B436">
        <v>409709.78</v>
      </c>
      <c r="C436">
        <v>5963</v>
      </c>
      <c r="D436">
        <v>1227</v>
      </c>
    </row>
    <row r="437" spans="1:4" x14ac:dyDescent="0.25">
      <c r="A437">
        <v>440</v>
      </c>
      <c r="B437">
        <v>468310.79</v>
      </c>
      <c r="C437">
        <v>6087</v>
      </c>
      <c r="D437">
        <v>1357</v>
      </c>
    </row>
    <row r="438" spans="1:4" x14ac:dyDescent="0.25">
      <c r="A438">
        <v>441</v>
      </c>
      <c r="B438">
        <v>430109.95</v>
      </c>
      <c r="C438">
        <v>6227</v>
      </c>
      <c r="D438">
        <v>1330</v>
      </c>
    </row>
    <row r="439" spans="1:4" x14ac:dyDescent="0.25">
      <c r="A439">
        <v>442</v>
      </c>
      <c r="B439">
        <v>462310.3</v>
      </c>
      <c r="C439">
        <v>5570</v>
      </c>
      <c r="D439">
        <v>1205</v>
      </c>
    </row>
    <row r="440" spans="1:4" x14ac:dyDescent="0.25">
      <c r="A440">
        <v>443</v>
      </c>
      <c r="B440">
        <v>442209.94</v>
      </c>
      <c r="C440">
        <v>5855</v>
      </c>
      <c r="D440">
        <v>1270</v>
      </c>
    </row>
    <row r="441" spans="1:4" x14ac:dyDescent="0.25">
      <c r="A441">
        <v>444</v>
      </c>
      <c r="B441">
        <v>452810.35</v>
      </c>
      <c r="C441">
        <v>5762</v>
      </c>
      <c r="D441">
        <v>1376</v>
      </c>
    </row>
    <row r="442" spans="1:4" x14ac:dyDescent="0.25">
      <c r="A442">
        <v>445</v>
      </c>
      <c r="B442">
        <v>495910.78</v>
      </c>
      <c r="C442">
        <v>6122</v>
      </c>
      <c r="D442">
        <v>1336</v>
      </c>
    </row>
    <row r="443" spans="1:4" x14ac:dyDescent="0.25">
      <c r="A443">
        <v>446</v>
      </c>
      <c r="B443">
        <v>434010.29</v>
      </c>
      <c r="C443">
        <v>5573</v>
      </c>
      <c r="D443">
        <v>1336</v>
      </c>
    </row>
    <row r="444" spans="1:4" x14ac:dyDescent="0.25">
      <c r="A444">
        <v>447</v>
      </c>
      <c r="B444">
        <v>443510.17</v>
      </c>
      <c r="C444">
        <v>6122</v>
      </c>
      <c r="D444">
        <v>1291</v>
      </c>
    </row>
    <row r="445" spans="1:4" x14ac:dyDescent="0.25">
      <c r="A445">
        <v>448</v>
      </c>
      <c r="B445">
        <v>445309.7</v>
      </c>
      <c r="C445">
        <v>6078</v>
      </c>
      <c r="D445">
        <v>1422</v>
      </c>
    </row>
    <row r="446" spans="1:4" x14ac:dyDescent="0.25">
      <c r="A446">
        <v>449</v>
      </c>
      <c r="B446">
        <v>453709.62</v>
      </c>
      <c r="C446">
        <v>6125</v>
      </c>
      <c r="D446">
        <v>1261</v>
      </c>
    </row>
    <row r="447" spans="1:4" x14ac:dyDescent="0.25">
      <c r="A447">
        <v>450</v>
      </c>
      <c r="B447">
        <v>451209.79</v>
      </c>
      <c r="C447">
        <v>6110</v>
      </c>
      <c r="D447">
        <v>1340</v>
      </c>
    </row>
    <row r="448" spans="1:4" x14ac:dyDescent="0.25">
      <c r="A448">
        <v>451</v>
      </c>
      <c r="B448">
        <v>459410.27</v>
      </c>
      <c r="C448">
        <v>6099</v>
      </c>
      <c r="D448">
        <v>1317</v>
      </c>
    </row>
    <row r="449" spans="1:4" x14ac:dyDescent="0.25">
      <c r="A449">
        <v>452</v>
      </c>
      <c r="B449">
        <v>497810.58</v>
      </c>
      <c r="C449">
        <v>6194</v>
      </c>
      <c r="D449">
        <v>1294</v>
      </c>
    </row>
    <row r="450" spans="1:4" x14ac:dyDescent="0.25">
      <c r="A450">
        <v>453</v>
      </c>
      <c r="B450">
        <v>440809.73</v>
      </c>
      <c r="C450">
        <v>6228</v>
      </c>
      <c r="D450">
        <v>1297</v>
      </c>
    </row>
    <row r="451" spans="1:4" x14ac:dyDescent="0.25">
      <c r="A451">
        <v>454</v>
      </c>
      <c r="B451">
        <v>487510.8</v>
      </c>
      <c r="C451">
        <v>6084</v>
      </c>
      <c r="D451">
        <v>1322</v>
      </c>
    </row>
    <row r="452" spans="1:4" x14ac:dyDescent="0.25">
      <c r="A452">
        <v>455</v>
      </c>
      <c r="B452">
        <v>481710.13</v>
      </c>
      <c r="C452">
        <v>6364</v>
      </c>
      <c r="D452">
        <v>1327</v>
      </c>
    </row>
    <row r="453" spans="1:4" x14ac:dyDescent="0.25">
      <c r="A453">
        <v>456</v>
      </c>
      <c r="B453">
        <v>548612.41</v>
      </c>
      <c r="C453">
        <v>6079</v>
      </c>
      <c r="D453">
        <v>1342</v>
      </c>
    </row>
    <row r="454" spans="1:4" x14ac:dyDescent="0.25">
      <c r="A454">
        <v>457</v>
      </c>
      <c r="B454">
        <v>486410.43</v>
      </c>
      <c r="C454">
        <v>5465</v>
      </c>
      <c r="D454">
        <v>1404</v>
      </c>
    </row>
    <row r="455" spans="1:4" x14ac:dyDescent="0.25">
      <c r="A455">
        <v>458</v>
      </c>
      <c r="B455">
        <v>463410.19</v>
      </c>
      <c r="C455">
        <v>5787</v>
      </c>
      <c r="D455">
        <v>1374</v>
      </c>
    </row>
    <row r="456" spans="1:4" x14ac:dyDescent="0.25">
      <c r="A456">
        <v>459</v>
      </c>
      <c r="B456">
        <v>531611.65</v>
      </c>
      <c r="C456">
        <v>5400</v>
      </c>
      <c r="D456">
        <v>1325</v>
      </c>
    </row>
    <row r="457" spans="1:4" x14ac:dyDescent="0.25">
      <c r="A457">
        <v>460</v>
      </c>
      <c r="B457">
        <v>511010.48</v>
      </c>
      <c r="C457">
        <v>5488</v>
      </c>
      <c r="D457">
        <v>1347</v>
      </c>
    </row>
    <row r="458" spans="1:4" x14ac:dyDescent="0.25">
      <c r="A458">
        <v>461</v>
      </c>
      <c r="B458">
        <v>438309.38</v>
      </c>
      <c r="C458">
        <v>6111</v>
      </c>
      <c r="D458">
        <v>1303</v>
      </c>
    </row>
    <row r="459" spans="1:4" x14ac:dyDescent="0.25">
      <c r="A459">
        <v>462</v>
      </c>
      <c r="B459">
        <v>474010.34</v>
      </c>
      <c r="C459">
        <v>5463</v>
      </c>
      <c r="D459">
        <v>1323</v>
      </c>
    </row>
    <row r="460" spans="1:4" x14ac:dyDescent="0.25">
      <c r="A460">
        <v>463</v>
      </c>
      <c r="B460">
        <v>483611.04</v>
      </c>
      <c r="C460">
        <v>5419</v>
      </c>
      <c r="D460">
        <v>1320</v>
      </c>
    </row>
    <row r="461" spans="1:4" x14ac:dyDescent="0.25">
      <c r="A461">
        <v>464</v>
      </c>
      <c r="B461">
        <v>512010.6</v>
      </c>
      <c r="C461">
        <v>5555</v>
      </c>
      <c r="D461">
        <v>1408</v>
      </c>
    </row>
    <row r="462" spans="1:4" x14ac:dyDescent="0.25">
      <c r="A462">
        <v>465</v>
      </c>
      <c r="B462">
        <v>475010.03</v>
      </c>
      <c r="C462">
        <v>5554</v>
      </c>
      <c r="D462">
        <v>1387</v>
      </c>
    </row>
    <row r="463" spans="1:4" x14ac:dyDescent="0.25">
      <c r="A463">
        <v>466</v>
      </c>
      <c r="B463">
        <v>443209.44</v>
      </c>
      <c r="C463">
        <v>5470</v>
      </c>
      <c r="D463">
        <v>1344</v>
      </c>
    </row>
    <row r="464" spans="1:4" x14ac:dyDescent="0.25">
      <c r="A464">
        <v>467</v>
      </c>
      <c r="B464">
        <v>496310.44</v>
      </c>
      <c r="C464">
        <v>5888</v>
      </c>
      <c r="D464">
        <v>1356</v>
      </c>
    </row>
    <row r="465" spans="1:4" x14ac:dyDescent="0.25">
      <c r="A465">
        <v>468</v>
      </c>
      <c r="B465">
        <v>498910.77</v>
      </c>
      <c r="C465">
        <v>5848</v>
      </c>
      <c r="D465">
        <v>1323</v>
      </c>
    </row>
    <row r="466" spans="1:4" x14ac:dyDescent="0.25">
      <c r="A466">
        <v>469</v>
      </c>
      <c r="B466">
        <v>495010.54</v>
      </c>
      <c r="C466">
        <v>5958</v>
      </c>
      <c r="D466">
        <v>1290</v>
      </c>
    </row>
    <row r="467" spans="1:4" x14ac:dyDescent="0.25">
      <c r="A467">
        <v>470</v>
      </c>
      <c r="B467">
        <v>499010.71</v>
      </c>
      <c r="C467">
        <v>6030</v>
      </c>
      <c r="D467">
        <v>1328</v>
      </c>
    </row>
    <row r="468" spans="1:4" x14ac:dyDescent="0.25">
      <c r="A468">
        <v>471</v>
      </c>
      <c r="B468">
        <v>471410.09</v>
      </c>
      <c r="C468">
        <v>5982</v>
      </c>
      <c r="D468">
        <v>1410</v>
      </c>
    </row>
    <row r="469" spans="1:4" x14ac:dyDescent="0.25">
      <c r="A469">
        <v>472</v>
      </c>
      <c r="B469">
        <v>572112.75</v>
      </c>
      <c r="C469">
        <v>5814</v>
      </c>
      <c r="D469">
        <v>1351</v>
      </c>
    </row>
    <row r="470" spans="1:4" x14ac:dyDescent="0.25">
      <c r="A470">
        <v>473</v>
      </c>
      <c r="B470">
        <v>481410.02</v>
      </c>
      <c r="C470">
        <v>5749</v>
      </c>
      <c r="D470">
        <v>1456</v>
      </c>
    </row>
    <row r="471" spans="1:4" x14ac:dyDescent="0.25">
      <c r="A471">
        <v>474</v>
      </c>
      <c r="B471">
        <v>510511.24</v>
      </c>
      <c r="C471">
        <v>5560</v>
      </c>
      <c r="D471">
        <v>1388</v>
      </c>
    </row>
    <row r="472" spans="1:4" x14ac:dyDescent="0.25">
      <c r="A472">
        <v>475</v>
      </c>
      <c r="B472">
        <v>479109.84</v>
      </c>
      <c r="C472">
        <v>5652</v>
      </c>
      <c r="D472">
        <v>1352</v>
      </c>
    </row>
    <row r="473" spans="1:4" x14ac:dyDescent="0.25">
      <c r="A473">
        <v>476</v>
      </c>
      <c r="B473">
        <v>505610.52</v>
      </c>
      <c r="C473">
        <v>5789</v>
      </c>
      <c r="D473">
        <v>1449</v>
      </c>
    </row>
    <row r="474" spans="1:4" x14ac:dyDescent="0.25">
      <c r="A474">
        <v>477</v>
      </c>
      <c r="B474">
        <v>538911.54</v>
      </c>
      <c r="C474">
        <v>6313</v>
      </c>
      <c r="D474">
        <v>1392</v>
      </c>
    </row>
    <row r="475" spans="1:4" x14ac:dyDescent="0.25">
      <c r="A475">
        <v>478</v>
      </c>
      <c r="B475">
        <v>489510.14</v>
      </c>
      <c r="C475">
        <v>6023</v>
      </c>
      <c r="D475">
        <v>1449</v>
      </c>
    </row>
    <row r="476" spans="1:4" x14ac:dyDescent="0.25">
      <c r="A476">
        <v>479</v>
      </c>
      <c r="B476">
        <v>507710.38</v>
      </c>
      <c r="C476">
        <v>6210</v>
      </c>
      <c r="D476">
        <v>1441</v>
      </c>
    </row>
    <row r="477" spans="1:4" x14ac:dyDescent="0.25">
      <c r="A477">
        <v>480</v>
      </c>
      <c r="B477">
        <v>504009.97</v>
      </c>
      <c r="C477">
        <v>6170</v>
      </c>
      <c r="D477">
        <v>1476</v>
      </c>
    </row>
    <row r="478" spans="1:4" x14ac:dyDescent="0.25">
      <c r="A478">
        <v>481</v>
      </c>
      <c r="B478">
        <v>497210.57</v>
      </c>
      <c r="C478">
        <v>6555</v>
      </c>
      <c r="D478">
        <v>1416</v>
      </c>
    </row>
    <row r="479" spans="1:4" x14ac:dyDescent="0.25">
      <c r="A479">
        <v>482</v>
      </c>
      <c r="B479">
        <v>473910.14</v>
      </c>
      <c r="C479">
        <v>6736</v>
      </c>
      <c r="D479">
        <v>1404</v>
      </c>
    </row>
    <row r="480" spans="1:4" x14ac:dyDescent="0.25">
      <c r="A480">
        <v>483</v>
      </c>
      <c r="B480">
        <v>564911.93000000005</v>
      </c>
      <c r="C480">
        <v>6722</v>
      </c>
      <c r="D480">
        <v>1318</v>
      </c>
    </row>
    <row r="481" spans="1:4" x14ac:dyDescent="0.25">
      <c r="A481">
        <v>484</v>
      </c>
      <c r="B481">
        <v>468009.79</v>
      </c>
      <c r="C481">
        <v>6644</v>
      </c>
      <c r="D481">
        <v>1375</v>
      </c>
    </row>
    <row r="482" spans="1:4" x14ac:dyDescent="0.25">
      <c r="A482">
        <v>485</v>
      </c>
      <c r="B482">
        <v>519110.42</v>
      </c>
      <c r="C482">
        <v>6639</v>
      </c>
      <c r="D482">
        <v>1348</v>
      </c>
    </row>
    <row r="483" spans="1:4" x14ac:dyDescent="0.25">
      <c r="A483">
        <v>486</v>
      </c>
      <c r="B483">
        <v>540110.9</v>
      </c>
      <c r="C483">
        <v>6743</v>
      </c>
      <c r="D483">
        <v>1385</v>
      </c>
    </row>
    <row r="484" spans="1:4" x14ac:dyDescent="0.25">
      <c r="A484">
        <v>487</v>
      </c>
      <c r="B484">
        <v>567412.14</v>
      </c>
      <c r="C484">
        <v>6700</v>
      </c>
      <c r="D484">
        <v>1383</v>
      </c>
    </row>
    <row r="485" spans="1:4" x14ac:dyDescent="0.25">
      <c r="A485">
        <v>488</v>
      </c>
      <c r="B485">
        <v>522010.86</v>
      </c>
      <c r="C485">
        <v>6465</v>
      </c>
      <c r="D485">
        <v>1394</v>
      </c>
    </row>
    <row r="486" spans="1:4" x14ac:dyDescent="0.25">
      <c r="A486">
        <v>489</v>
      </c>
      <c r="B486">
        <v>503110.16</v>
      </c>
      <c r="C486">
        <v>6861</v>
      </c>
      <c r="D486">
        <v>1383</v>
      </c>
    </row>
    <row r="487" spans="1:4" x14ac:dyDescent="0.25">
      <c r="A487">
        <v>490</v>
      </c>
      <c r="B487">
        <v>494309.84</v>
      </c>
      <c r="C487">
        <v>6739</v>
      </c>
      <c r="D487">
        <v>1434</v>
      </c>
    </row>
    <row r="488" spans="1:4" x14ac:dyDescent="0.25">
      <c r="A488">
        <v>491</v>
      </c>
      <c r="B488">
        <v>487210.2</v>
      </c>
      <c r="C488">
        <v>6627</v>
      </c>
      <c r="D488">
        <v>1417</v>
      </c>
    </row>
    <row r="489" spans="1:4" x14ac:dyDescent="0.25">
      <c r="A489">
        <v>492</v>
      </c>
      <c r="B489">
        <v>499909.28</v>
      </c>
      <c r="C489">
        <v>6873</v>
      </c>
      <c r="D489">
        <v>1412</v>
      </c>
    </row>
    <row r="490" spans="1:4" x14ac:dyDescent="0.25">
      <c r="A490">
        <v>493</v>
      </c>
      <c r="B490">
        <v>564112.09</v>
      </c>
      <c r="C490">
        <v>6039</v>
      </c>
      <c r="D490">
        <v>1452</v>
      </c>
    </row>
    <row r="491" spans="1:4" x14ac:dyDescent="0.25">
      <c r="A491">
        <v>494</v>
      </c>
      <c r="B491">
        <v>555010.93000000005</v>
      </c>
      <c r="C491">
        <v>6274</v>
      </c>
      <c r="D491">
        <v>1442</v>
      </c>
    </row>
    <row r="492" spans="1:4" x14ac:dyDescent="0.25">
      <c r="A492">
        <v>495</v>
      </c>
      <c r="B492">
        <v>475809.33</v>
      </c>
      <c r="C492">
        <v>6231</v>
      </c>
      <c r="D492">
        <v>1354</v>
      </c>
    </row>
    <row r="493" spans="1:4" x14ac:dyDescent="0.25">
      <c r="A493">
        <v>496</v>
      </c>
      <c r="B493">
        <v>511810.48</v>
      </c>
      <c r="C493">
        <v>6134</v>
      </c>
      <c r="D493">
        <v>1528</v>
      </c>
    </row>
    <row r="494" spans="1:4" x14ac:dyDescent="0.25">
      <c r="A494">
        <v>497</v>
      </c>
      <c r="B494">
        <v>537010.36</v>
      </c>
      <c r="C494">
        <v>7083</v>
      </c>
      <c r="D494">
        <v>1328</v>
      </c>
    </row>
    <row r="495" spans="1:4" x14ac:dyDescent="0.25">
      <c r="A495">
        <v>498</v>
      </c>
      <c r="B495">
        <v>498910.12</v>
      </c>
      <c r="C495">
        <v>6991</v>
      </c>
      <c r="D495">
        <v>1444</v>
      </c>
    </row>
    <row r="496" spans="1:4" x14ac:dyDescent="0.25">
      <c r="A496">
        <v>499</v>
      </c>
      <c r="B496">
        <v>522411.01</v>
      </c>
      <c r="C496">
        <v>6866</v>
      </c>
      <c r="D496">
        <v>1475</v>
      </c>
    </row>
    <row r="497" spans="1:4" x14ac:dyDescent="0.25">
      <c r="A497">
        <v>500</v>
      </c>
      <c r="B497">
        <v>506810.02</v>
      </c>
      <c r="C497">
        <v>7038</v>
      </c>
      <c r="D497">
        <v>1456</v>
      </c>
    </row>
    <row r="498" spans="1:4" x14ac:dyDescent="0.25">
      <c r="A498">
        <v>501</v>
      </c>
      <c r="B498">
        <v>577611.92000000004</v>
      </c>
      <c r="C498">
        <v>6591</v>
      </c>
      <c r="D498">
        <v>1366</v>
      </c>
    </row>
    <row r="499" spans="1:4" x14ac:dyDescent="0.25">
      <c r="A499">
        <v>502</v>
      </c>
      <c r="B499">
        <v>548311.24</v>
      </c>
      <c r="C499">
        <v>7035</v>
      </c>
      <c r="D499">
        <v>1568</v>
      </c>
    </row>
    <row r="500" spans="1:4" x14ac:dyDescent="0.25">
      <c r="A500">
        <v>503</v>
      </c>
      <c r="B500">
        <v>536510.67000000004</v>
      </c>
      <c r="C500">
        <v>6956</v>
      </c>
      <c r="D500">
        <v>1437</v>
      </c>
    </row>
    <row r="501" spans="1:4" x14ac:dyDescent="0.25">
      <c r="A501">
        <v>504</v>
      </c>
      <c r="B501">
        <v>519310.02</v>
      </c>
      <c r="C501">
        <v>7037</v>
      </c>
      <c r="D501">
        <v>1372</v>
      </c>
    </row>
    <row r="502" spans="1:4" x14ac:dyDescent="0.25">
      <c r="A502">
        <v>505</v>
      </c>
      <c r="B502">
        <v>517610.82</v>
      </c>
      <c r="C502">
        <v>6692</v>
      </c>
      <c r="D502">
        <v>1480</v>
      </c>
    </row>
    <row r="503" spans="1:4" x14ac:dyDescent="0.25">
      <c r="A503">
        <v>506</v>
      </c>
      <c r="B503">
        <v>570212.11</v>
      </c>
      <c r="C503">
        <v>6764</v>
      </c>
      <c r="D503">
        <v>1352</v>
      </c>
    </row>
    <row r="504" spans="1:4" x14ac:dyDescent="0.25">
      <c r="A504">
        <v>507</v>
      </c>
      <c r="B504">
        <v>502210.18</v>
      </c>
      <c r="C504">
        <v>6155</v>
      </c>
      <c r="D504">
        <v>1552</v>
      </c>
    </row>
    <row r="505" spans="1:4" x14ac:dyDescent="0.25">
      <c r="A505">
        <v>508</v>
      </c>
      <c r="B505">
        <v>504409.85</v>
      </c>
      <c r="C505">
        <v>6196</v>
      </c>
      <c r="D505">
        <v>1473</v>
      </c>
    </row>
    <row r="506" spans="1:4" x14ac:dyDescent="0.25">
      <c r="A506">
        <v>509</v>
      </c>
      <c r="B506">
        <v>538211.35</v>
      </c>
      <c r="C506">
        <v>6505</v>
      </c>
      <c r="D506">
        <v>1467</v>
      </c>
    </row>
    <row r="507" spans="1:4" x14ac:dyDescent="0.25">
      <c r="A507">
        <v>510</v>
      </c>
      <c r="B507">
        <v>513110.25</v>
      </c>
      <c r="C507">
        <v>6116</v>
      </c>
      <c r="D507">
        <v>1425</v>
      </c>
    </row>
    <row r="508" spans="1:4" x14ac:dyDescent="0.25">
      <c r="A508">
        <v>511</v>
      </c>
      <c r="B508">
        <v>577911.46</v>
      </c>
      <c r="C508">
        <v>6718</v>
      </c>
      <c r="D508">
        <v>1486</v>
      </c>
    </row>
    <row r="509" spans="1:4" x14ac:dyDescent="0.25">
      <c r="A509">
        <v>512</v>
      </c>
      <c r="B509">
        <v>534910.47</v>
      </c>
      <c r="C509">
        <v>6384</v>
      </c>
      <c r="D509">
        <v>1491</v>
      </c>
    </row>
    <row r="510" spans="1:4" x14ac:dyDescent="0.25">
      <c r="A510">
        <v>513</v>
      </c>
      <c r="B510">
        <v>605611.5</v>
      </c>
      <c r="C510">
        <v>6231</v>
      </c>
      <c r="D510">
        <v>1444</v>
      </c>
    </row>
    <row r="511" spans="1:4" x14ac:dyDescent="0.25">
      <c r="A511">
        <v>514</v>
      </c>
      <c r="B511">
        <v>519809.83</v>
      </c>
      <c r="C511">
        <v>6259</v>
      </c>
      <c r="D511">
        <v>1468</v>
      </c>
    </row>
    <row r="512" spans="1:4" x14ac:dyDescent="0.25">
      <c r="A512">
        <v>515</v>
      </c>
      <c r="B512">
        <v>574611.51</v>
      </c>
      <c r="C512">
        <v>6176</v>
      </c>
      <c r="D512">
        <v>1520</v>
      </c>
    </row>
    <row r="513" spans="1:4" x14ac:dyDescent="0.25">
      <c r="A513">
        <v>516</v>
      </c>
      <c r="B513">
        <v>525010.26</v>
      </c>
      <c r="C513">
        <v>6383</v>
      </c>
      <c r="D513">
        <v>1563</v>
      </c>
    </row>
    <row r="514" spans="1:4" x14ac:dyDescent="0.25">
      <c r="A514">
        <v>517</v>
      </c>
      <c r="B514">
        <v>581310.73</v>
      </c>
      <c r="C514">
        <v>6704</v>
      </c>
      <c r="D514">
        <v>1573</v>
      </c>
    </row>
    <row r="515" spans="1:4" x14ac:dyDescent="0.25">
      <c r="A515">
        <v>518</v>
      </c>
      <c r="B515">
        <v>627212</v>
      </c>
      <c r="C515">
        <v>6877</v>
      </c>
      <c r="D515">
        <v>1528</v>
      </c>
    </row>
    <row r="516" spans="1:4" x14ac:dyDescent="0.25">
      <c r="A516">
        <v>519</v>
      </c>
      <c r="B516">
        <v>572811.16</v>
      </c>
      <c r="C516">
        <v>6648</v>
      </c>
      <c r="D516">
        <v>1508</v>
      </c>
    </row>
    <row r="517" spans="1:4" x14ac:dyDescent="0.25">
      <c r="A517">
        <v>520</v>
      </c>
      <c r="B517">
        <v>582510.86</v>
      </c>
      <c r="C517">
        <v>7046</v>
      </c>
      <c r="D517">
        <v>1528</v>
      </c>
    </row>
    <row r="518" spans="1:4" x14ac:dyDescent="0.25">
      <c r="A518">
        <v>521</v>
      </c>
      <c r="B518">
        <v>532110.46</v>
      </c>
      <c r="C518">
        <v>6824</v>
      </c>
      <c r="D518">
        <v>1492</v>
      </c>
    </row>
    <row r="519" spans="1:4" x14ac:dyDescent="0.25">
      <c r="A519">
        <v>522</v>
      </c>
      <c r="B519">
        <v>585711.09</v>
      </c>
      <c r="C519">
        <v>6630</v>
      </c>
      <c r="D519">
        <v>1474</v>
      </c>
    </row>
    <row r="520" spans="1:4" x14ac:dyDescent="0.25">
      <c r="A520">
        <v>523</v>
      </c>
      <c r="B520">
        <v>614511.34</v>
      </c>
      <c r="C520">
        <v>7046</v>
      </c>
      <c r="D520">
        <v>1526</v>
      </c>
    </row>
    <row r="521" spans="1:4" x14ac:dyDescent="0.25">
      <c r="A521">
        <v>524</v>
      </c>
      <c r="B521">
        <v>559210.15</v>
      </c>
      <c r="C521">
        <v>6805</v>
      </c>
      <c r="D521">
        <v>1514</v>
      </c>
    </row>
    <row r="522" spans="1:4" x14ac:dyDescent="0.25">
      <c r="A522">
        <v>525</v>
      </c>
      <c r="B522">
        <v>559611.31000000006</v>
      </c>
      <c r="C522">
        <v>6920</v>
      </c>
      <c r="D522">
        <v>1443</v>
      </c>
    </row>
    <row r="523" spans="1:4" x14ac:dyDescent="0.25">
      <c r="A523">
        <v>526</v>
      </c>
      <c r="B523">
        <v>562510.34</v>
      </c>
      <c r="C523">
        <v>6944</v>
      </c>
      <c r="D523">
        <v>1599</v>
      </c>
    </row>
    <row r="524" spans="1:4" x14ac:dyDescent="0.25">
      <c r="A524">
        <v>527</v>
      </c>
      <c r="B524">
        <v>520510.06</v>
      </c>
      <c r="C524">
        <v>7151</v>
      </c>
      <c r="D524">
        <v>1592</v>
      </c>
    </row>
    <row r="525" spans="1:4" x14ac:dyDescent="0.25">
      <c r="A525">
        <v>528</v>
      </c>
      <c r="B525">
        <v>548310.48</v>
      </c>
      <c r="C525">
        <v>7267</v>
      </c>
      <c r="D525">
        <v>1513</v>
      </c>
    </row>
    <row r="526" spans="1:4" x14ac:dyDescent="0.25">
      <c r="A526">
        <v>529</v>
      </c>
      <c r="B526">
        <v>570310.65</v>
      </c>
      <c r="C526">
        <v>7167</v>
      </c>
      <c r="D526">
        <v>1531</v>
      </c>
    </row>
    <row r="527" spans="1:4" x14ac:dyDescent="0.25">
      <c r="A527">
        <v>530</v>
      </c>
      <c r="B527">
        <v>674113.1</v>
      </c>
      <c r="C527">
        <v>7316</v>
      </c>
      <c r="D527">
        <v>1508</v>
      </c>
    </row>
    <row r="528" spans="1:4" x14ac:dyDescent="0.25">
      <c r="A528">
        <v>531</v>
      </c>
      <c r="B528">
        <v>587611.21</v>
      </c>
      <c r="C528">
        <v>7469</v>
      </c>
      <c r="D528">
        <v>1680</v>
      </c>
    </row>
    <row r="529" spans="1:4" x14ac:dyDescent="0.25">
      <c r="A529">
        <v>532</v>
      </c>
      <c r="B529">
        <v>536209.96</v>
      </c>
      <c r="C529">
        <v>7368</v>
      </c>
      <c r="D529">
        <v>1486</v>
      </c>
    </row>
    <row r="530" spans="1:4" x14ac:dyDescent="0.25">
      <c r="A530">
        <v>533</v>
      </c>
      <c r="B530">
        <v>559010.37</v>
      </c>
      <c r="C530">
        <v>7630</v>
      </c>
      <c r="D530">
        <v>1584</v>
      </c>
    </row>
    <row r="531" spans="1:4" x14ac:dyDescent="0.25">
      <c r="A531">
        <v>534</v>
      </c>
      <c r="B531">
        <v>542710.14</v>
      </c>
      <c r="C531">
        <v>7569</v>
      </c>
      <c r="D531">
        <v>1578</v>
      </c>
    </row>
    <row r="532" spans="1:4" x14ac:dyDescent="0.25">
      <c r="A532">
        <v>535</v>
      </c>
      <c r="B532">
        <v>651011.77</v>
      </c>
      <c r="C532">
        <v>7566</v>
      </c>
      <c r="D532">
        <v>1610</v>
      </c>
    </row>
    <row r="533" spans="1:4" x14ac:dyDescent="0.25">
      <c r="A533">
        <v>536</v>
      </c>
      <c r="B533">
        <v>551010.12</v>
      </c>
      <c r="C533">
        <v>7115</v>
      </c>
      <c r="D533">
        <v>1524</v>
      </c>
    </row>
    <row r="534" spans="1:4" x14ac:dyDescent="0.25">
      <c r="A534">
        <v>537</v>
      </c>
      <c r="B534">
        <v>564710.85</v>
      </c>
      <c r="C534">
        <v>7007</v>
      </c>
      <c r="D534">
        <v>1553</v>
      </c>
    </row>
    <row r="535" spans="1:4" x14ac:dyDescent="0.25">
      <c r="A535">
        <v>538</v>
      </c>
      <c r="B535">
        <v>603611.19999999995</v>
      </c>
      <c r="C535">
        <v>6996</v>
      </c>
      <c r="D535">
        <v>1478</v>
      </c>
    </row>
    <row r="536" spans="1:4" x14ac:dyDescent="0.25">
      <c r="A536">
        <v>539</v>
      </c>
      <c r="B536">
        <v>529309.77</v>
      </c>
      <c r="C536">
        <v>7348</v>
      </c>
      <c r="D536">
        <v>1547</v>
      </c>
    </row>
    <row r="537" spans="1:4" x14ac:dyDescent="0.25">
      <c r="A537">
        <v>540</v>
      </c>
      <c r="B537">
        <v>548610.28</v>
      </c>
      <c r="C537">
        <v>7106</v>
      </c>
      <c r="D537">
        <v>1561</v>
      </c>
    </row>
    <row r="538" spans="1:4" x14ac:dyDescent="0.25">
      <c r="A538">
        <v>541</v>
      </c>
      <c r="B538">
        <v>571310.82999999996</v>
      </c>
      <c r="C538">
        <v>7317</v>
      </c>
      <c r="D538">
        <v>1496</v>
      </c>
    </row>
    <row r="539" spans="1:4" x14ac:dyDescent="0.25">
      <c r="A539">
        <v>542</v>
      </c>
      <c r="B539">
        <v>579410.55000000005</v>
      </c>
      <c r="C539">
        <v>6629</v>
      </c>
      <c r="D539">
        <v>1695</v>
      </c>
    </row>
    <row r="540" spans="1:4" x14ac:dyDescent="0.25">
      <c r="A540">
        <v>543</v>
      </c>
      <c r="B540">
        <v>536809.99</v>
      </c>
      <c r="C540">
        <v>6509</v>
      </c>
      <c r="D540">
        <v>1512</v>
      </c>
    </row>
    <row r="541" spans="1:4" x14ac:dyDescent="0.25">
      <c r="A541">
        <v>544</v>
      </c>
      <c r="B541">
        <v>585210.54</v>
      </c>
      <c r="C541">
        <v>7656</v>
      </c>
      <c r="D541">
        <v>1541</v>
      </c>
    </row>
    <row r="542" spans="1:4" x14ac:dyDescent="0.25">
      <c r="A542">
        <v>545</v>
      </c>
      <c r="B542">
        <v>554910.30000000005</v>
      </c>
      <c r="C542">
        <v>7460</v>
      </c>
      <c r="D542">
        <v>1566</v>
      </c>
    </row>
    <row r="543" spans="1:4" x14ac:dyDescent="0.25">
      <c r="A543">
        <v>546</v>
      </c>
      <c r="B543">
        <v>574910.63</v>
      </c>
      <c r="C543">
        <v>7347</v>
      </c>
      <c r="D543">
        <v>1578</v>
      </c>
    </row>
    <row r="544" spans="1:4" x14ac:dyDescent="0.25">
      <c r="A544">
        <v>547</v>
      </c>
      <c r="B544">
        <v>581310.81000000006</v>
      </c>
      <c r="C544">
        <v>7146</v>
      </c>
      <c r="D544">
        <v>1563</v>
      </c>
    </row>
    <row r="545" spans="1:4" x14ac:dyDescent="0.25">
      <c r="A545">
        <v>548</v>
      </c>
      <c r="B545">
        <v>613110.34</v>
      </c>
      <c r="C545">
        <v>7259</v>
      </c>
      <c r="D545">
        <v>1665</v>
      </c>
    </row>
    <row r="546" spans="1:4" x14ac:dyDescent="0.25">
      <c r="A546">
        <v>549</v>
      </c>
      <c r="B546">
        <v>613710.81999999995</v>
      </c>
      <c r="C546">
        <v>7162</v>
      </c>
      <c r="D546">
        <v>1516</v>
      </c>
    </row>
    <row r="547" spans="1:4" x14ac:dyDescent="0.25">
      <c r="A547">
        <v>550</v>
      </c>
      <c r="B547">
        <v>571010.53</v>
      </c>
      <c r="C547">
        <v>7146</v>
      </c>
      <c r="D547">
        <v>1525</v>
      </c>
    </row>
    <row r="548" spans="1:4" x14ac:dyDescent="0.25">
      <c r="A548">
        <v>551</v>
      </c>
      <c r="B548">
        <v>625211.47</v>
      </c>
      <c r="C548">
        <v>7349</v>
      </c>
      <c r="D548">
        <v>1436</v>
      </c>
    </row>
    <row r="549" spans="1:4" x14ac:dyDescent="0.25">
      <c r="A549">
        <v>552</v>
      </c>
      <c r="B549">
        <v>621010.61</v>
      </c>
      <c r="C549">
        <v>7423</v>
      </c>
      <c r="D549">
        <v>1647</v>
      </c>
    </row>
    <row r="550" spans="1:4" x14ac:dyDescent="0.25">
      <c r="A550">
        <v>553</v>
      </c>
      <c r="B550">
        <v>751813.34</v>
      </c>
      <c r="C550">
        <v>7370</v>
      </c>
      <c r="D550">
        <v>1559</v>
      </c>
    </row>
    <row r="551" spans="1:4" x14ac:dyDescent="0.25">
      <c r="A551">
        <v>554</v>
      </c>
      <c r="B551">
        <v>595610.53</v>
      </c>
      <c r="C551">
        <v>7367</v>
      </c>
      <c r="D551">
        <v>1556</v>
      </c>
    </row>
    <row r="552" spans="1:4" x14ac:dyDescent="0.25">
      <c r="A552">
        <v>555</v>
      </c>
      <c r="B552">
        <v>593010.77</v>
      </c>
      <c r="C552">
        <v>7300</v>
      </c>
      <c r="D552">
        <v>1566</v>
      </c>
    </row>
    <row r="553" spans="1:4" x14ac:dyDescent="0.25">
      <c r="A553">
        <v>556</v>
      </c>
      <c r="B553">
        <v>649111.55000000005</v>
      </c>
      <c r="C553">
        <v>7405</v>
      </c>
      <c r="D553">
        <v>1567</v>
      </c>
    </row>
    <row r="554" spans="1:4" x14ac:dyDescent="0.25">
      <c r="A554">
        <v>557</v>
      </c>
      <c r="B554">
        <v>594110.56000000006</v>
      </c>
      <c r="C554">
        <v>6800</v>
      </c>
      <c r="D554">
        <v>1715</v>
      </c>
    </row>
    <row r="555" spans="1:4" x14ac:dyDescent="0.25">
      <c r="A555">
        <v>558</v>
      </c>
      <c r="B555">
        <v>667512.53</v>
      </c>
      <c r="C555">
        <v>6813</v>
      </c>
      <c r="D555">
        <v>1655</v>
      </c>
    </row>
    <row r="556" spans="1:4" x14ac:dyDescent="0.25">
      <c r="A556">
        <v>559</v>
      </c>
      <c r="B556">
        <v>612411.64</v>
      </c>
      <c r="C556">
        <v>6893</v>
      </c>
      <c r="D556">
        <v>1553</v>
      </c>
    </row>
    <row r="557" spans="1:4" x14ac:dyDescent="0.25">
      <c r="A557">
        <v>560</v>
      </c>
      <c r="B557">
        <v>608010.36</v>
      </c>
      <c r="C557">
        <v>7015</v>
      </c>
      <c r="D557">
        <v>1589</v>
      </c>
    </row>
    <row r="558" spans="1:4" x14ac:dyDescent="0.25">
      <c r="A558">
        <v>561</v>
      </c>
      <c r="B558">
        <v>570910.29</v>
      </c>
      <c r="C558">
        <v>7690</v>
      </c>
      <c r="D558">
        <v>1642</v>
      </c>
    </row>
    <row r="559" spans="1:4" x14ac:dyDescent="0.25">
      <c r="A559">
        <v>562</v>
      </c>
      <c r="B559">
        <v>631111.36</v>
      </c>
      <c r="C559">
        <v>7352</v>
      </c>
      <c r="D559">
        <v>1736</v>
      </c>
    </row>
    <row r="560" spans="1:4" x14ac:dyDescent="0.25">
      <c r="A560">
        <v>563</v>
      </c>
      <c r="B560">
        <v>666812.48</v>
      </c>
      <c r="C560">
        <v>7210</v>
      </c>
      <c r="D560">
        <v>1671</v>
      </c>
    </row>
    <row r="561" spans="1:4" x14ac:dyDescent="0.25">
      <c r="A561">
        <v>564</v>
      </c>
      <c r="B561">
        <v>606110.53</v>
      </c>
      <c r="C561">
        <v>7365</v>
      </c>
      <c r="D561">
        <v>1658</v>
      </c>
    </row>
    <row r="562" spans="1:4" x14ac:dyDescent="0.25">
      <c r="A562">
        <v>565</v>
      </c>
      <c r="B562">
        <v>629311.07999999996</v>
      </c>
      <c r="C562">
        <v>7277</v>
      </c>
      <c r="D562">
        <v>1648</v>
      </c>
    </row>
    <row r="563" spans="1:4" x14ac:dyDescent="0.25">
      <c r="A563">
        <v>566</v>
      </c>
      <c r="B563">
        <v>569610.31000000006</v>
      </c>
      <c r="C563">
        <v>7308</v>
      </c>
      <c r="D563">
        <v>1612</v>
      </c>
    </row>
    <row r="564" spans="1:4" x14ac:dyDescent="0.25">
      <c r="A564">
        <v>567</v>
      </c>
      <c r="B564">
        <v>590610.16</v>
      </c>
      <c r="C564">
        <v>7404</v>
      </c>
      <c r="D564">
        <v>1590</v>
      </c>
    </row>
    <row r="565" spans="1:4" x14ac:dyDescent="0.25">
      <c r="A565">
        <v>568</v>
      </c>
      <c r="B565">
        <v>636411.37</v>
      </c>
      <c r="C565">
        <v>7533</v>
      </c>
      <c r="D565">
        <v>1653</v>
      </c>
    </row>
    <row r="566" spans="1:4" x14ac:dyDescent="0.25">
      <c r="A566">
        <v>569</v>
      </c>
      <c r="B566">
        <v>555809.72</v>
      </c>
      <c r="C566">
        <v>8044</v>
      </c>
      <c r="D566">
        <v>1644</v>
      </c>
    </row>
    <row r="567" spans="1:4" x14ac:dyDescent="0.25">
      <c r="A567">
        <v>570</v>
      </c>
      <c r="B567">
        <v>605510.84</v>
      </c>
      <c r="C567">
        <v>7225</v>
      </c>
      <c r="D567">
        <v>1650</v>
      </c>
    </row>
    <row r="568" spans="1:4" x14ac:dyDescent="0.25">
      <c r="A568">
        <v>571</v>
      </c>
      <c r="B568">
        <v>564309.47</v>
      </c>
      <c r="C568">
        <v>6673</v>
      </c>
      <c r="D568">
        <v>1676</v>
      </c>
    </row>
    <row r="569" spans="1:4" x14ac:dyDescent="0.25">
      <c r="A569">
        <v>572</v>
      </c>
      <c r="B569">
        <v>580210.18000000005</v>
      </c>
      <c r="C569">
        <v>7700</v>
      </c>
      <c r="D569">
        <v>1685</v>
      </c>
    </row>
    <row r="570" spans="1:4" x14ac:dyDescent="0.25">
      <c r="A570">
        <v>573</v>
      </c>
      <c r="B570">
        <v>651511.36</v>
      </c>
      <c r="C570">
        <v>7218</v>
      </c>
      <c r="D570">
        <v>1705</v>
      </c>
    </row>
    <row r="571" spans="1:4" x14ac:dyDescent="0.25">
      <c r="A571">
        <v>574</v>
      </c>
      <c r="B571">
        <v>584110.55000000005</v>
      </c>
      <c r="C571">
        <v>7260</v>
      </c>
      <c r="D571">
        <v>1656</v>
      </c>
    </row>
    <row r="572" spans="1:4" x14ac:dyDescent="0.25">
      <c r="A572">
        <v>575</v>
      </c>
      <c r="B572">
        <v>597109.94999999995</v>
      </c>
      <c r="C572">
        <v>7138</v>
      </c>
      <c r="D572">
        <v>1781</v>
      </c>
    </row>
    <row r="573" spans="1:4" x14ac:dyDescent="0.25">
      <c r="A573">
        <v>576</v>
      </c>
      <c r="B573">
        <v>611010.46</v>
      </c>
      <c r="C573">
        <v>7332</v>
      </c>
      <c r="D573">
        <v>1654</v>
      </c>
    </row>
    <row r="574" spans="1:4" x14ac:dyDescent="0.25">
      <c r="A574">
        <v>577</v>
      </c>
      <c r="B574">
        <v>642411.37</v>
      </c>
      <c r="C574">
        <v>7242</v>
      </c>
      <c r="D574">
        <v>1664</v>
      </c>
    </row>
    <row r="575" spans="1:4" x14ac:dyDescent="0.25">
      <c r="A575">
        <v>578</v>
      </c>
      <c r="B575">
        <v>599709.93000000005</v>
      </c>
      <c r="C575">
        <v>7999</v>
      </c>
      <c r="D575">
        <v>1663</v>
      </c>
    </row>
    <row r="576" spans="1:4" x14ac:dyDescent="0.25">
      <c r="A576">
        <v>579</v>
      </c>
      <c r="B576">
        <v>660911.64</v>
      </c>
      <c r="C576">
        <v>7427</v>
      </c>
      <c r="D576">
        <v>1705</v>
      </c>
    </row>
    <row r="577" spans="1:4" x14ac:dyDescent="0.25">
      <c r="A577">
        <v>580</v>
      </c>
      <c r="B577">
        <v>620410.94999999995</v>
      </c>
      <c r="C577">
        <v>7310</v>
      </c>
      <c r="D577">
        <v>1618</v>
      </c>
    </row>
    <row r="578" spans="1:4" x14ac:dyDescent="0.25">
      <c r="A578">
        <v>581</v>
      </c>
      <c r="B578">
        <v>580910.28</v>
      </c>
      <c r="C578">
        <v>7695</v>
      </c>
      <c r="D578">
        <v>1678</v>
      </c>
    </row>
    <row r="579" spans="1:4" x14ac:dyDescent="0.25">
      <c r="A579">
        <v>582</v>
      </c>
      <c r="B579">
        <v>630910.55000000005</v>
      </c>
      <c r="C579">
        <v>7940</v>
      </c>
      <c r="D579">
        <v>1684</v>
      </c>
    </row>
    <row r="580" spans="1:4" x14ac:dyDescent="0.25">
      <c r="A580">
        <v>583</v>
      </c>
      <c r="B580">
        <v>600210.25</v>
      </c>
      <c r="C580">
        <v>7638</v>
      </c>
      <c r="D580">
        <v>1737</v>
      </c>
    </row>
    <row r="581" spans="1:4" x14ac:dyDescent="0.25">
      <c r="A581">
        <v>584</v>
      </c>
      <c r="B581">
        <v>631310.27</v>
      </c>
      <c r="C581">
        <v>7791</v>
      </c>
      <c r="D581">
        <v>1827</v>
      </c>
    </row>
    <row r="582" spans="1:4" x14ac:dyDescent="0.25">
      <c r="A582">
        <v>585</v>
      </c>
      <c r="B582">
        <v>638210.64</v>
      </c>
      <c r="C582">
        <v>7929</v>
      </c>
      <c r="D582">
        <v>1786</v>
      </c>
    </row>
    <row r="583" spans="1:4" x14ac:dyDescent="0.25">
      <c r="A583">
        <v>586</v>
      </c>
      <c r="B583">
        <v>646011.43999999994</v>
      </c>
      <c r="C583">
        <v>8004</v>
      </c>
      <c r="D583">
        <v>1678</v>
      </c>
    </row>
    <row r="584" spans="1:4" x14ac:dyDescent="0.25">
      <c r="A584">
        <v>587</v>
      </c>
      <c r="B584">
        <v>676311.65</v>
      </c>
      <c r="C584">
        <v>8598</v>
      </c>
      <c r="D584">
        <v>1727</v>
      </c>
    </row>
    <row r="585" spans="1:4" x14ac:dyDescent="0.25">
      <c r="A585">
        <v>588</v>
      </c>
      <c r="B585">
        <v>701411.95</v>
      </c>
      <c r="C585">
        <v>8523</v>
      </c>
      <c r="D585">
        <v>1785</v>
      </c>
    </row>
    <row r="586" spans="1:4" x14ac:dyDescent="0.25">
      <c r="A586">
        <v>589</v>
      </c>
      <c r="B586">
        <v>684511.59</v>
      </c>
      <c r="C586">
        <v>8885</v>
      </c>
      <c r="D586">
        <v>1765</v>
      </c>
    </row>
    <row r="587" spans="1:4" x14ac:dyDescent="0.25">
      <c r="A587">
        <v>590</v>
      </c>
      <c r="B587">
        <v>635910.78</v>
      </c>
      <c r="C587">
        <v>8597</v>
      </c>
      <c r="D587">
        <v>1701</v>
      </c>
    </row>
    <row r="588" spans="1:4" x14ac:dyDescent="0.25">
      <c r="A588">
        <v>591</v>
      </c>
      <c r="B588">
        <v>660711.05000000005</v>
      </c>
      <c r="C588">
        <v>8646</v>
      </c>
      <c r="D588">
        <v>1736</v>
      </c>
    </row>
    <row r="589" spans="1:4" x14ac:dyDescent="0.25">
      <c r="A589">
        <v>592</v>
      </c>
      <c r="B589">
        <v>583410.26</v>
      </c>
      <c r="C589">
        <v>7935</v>
      </c>
      <c r="D589">
        <v>1740</v>
      </c>
    </row>
    <row r="590" spans="1:4" x14ac:dyDescent="0.25">
      <c r="A590">
        <v>593</v>
      </c>
      <c r="B590">
        <v>670311.18000000005</v>
      </c>
      <c r="C590">
        <v>8521</v>
      </c>
      <c r="D590">
        <v>1768</v>
      </c>
    </row>
    <row r="591" spans="1:4" x14ac:dyDescent="0.25">
      <c r="A591">
        <v>594</v>
      </c>
      <c r="B591">
        <v>659110.57999999996</v>
      </c>
      <c r="C591">
        <v>7722</v>
      </c>
      <c r="D591">
        <v>1713</v>
      </c>
    </row>
    <row r="592" spans="1:4" x14ac:dyDescent="0.25">
      <c r="A592">
        <v>595</v>
      </c>
      <c r="B592">
        <v>595710.22</v>
      </c>
      <c r="C592">
        <v>7841</v>
      </c>
      <c r="D592">
        <v>1753</v>
      </c>
    </row>
    <row r="593" spans="1:4" x14ac:dyDescent="0.25">
      <c r="A593">
        <v>596</v>
      </c>
      <c r="B593">
        <v>614310.46</v>
      </c>
      <c r="C593">
        <v>8619</v>
      </c>
      <c r="D593">
        <v>1725</v>
      </c>
    </row>
    <row r="594" spans="1:4" x14ac:dyDescent="0.25">
      <c r="A594">
        <v>597</v>
      </c>
      <c r="B594">
        <v>642411.17000000004</v>
      </c>
      <c r="C594">
        <v>8550</v>
      </c>
      <c r="D594">
        <v>1810</v>
      </c>
    </row>
    <row r="595" spans="1:4" x14ac:dyDescent="0.25">
      <c r="A595">
        <v>598</v>
      </c>
      <c r="B595">
        <v>630310.63</v>
      </c>
      <c r="C595">
        <v>8653</v>
      </c>
      <c r="D595">
        <v>1691</v>
      </c>
    </row>
    <row r="596" spans="1:4" x14ac:dyDescent="0.25">
      <c r="A596">
        <v>599</v>
      </c>
      <c r="B596">
        <v>698911.25</v>
      </c>
      <c r="C596">
        <v>8765</v>
      </c>
      <c r="D596">
        <v>1883</v>
      </c>
    </row>
    <row r="597" spans="1:4" x14ac:dyDescent="0.25">
      <c r="A597">
        <v>600</v>
      </c>
      <c r="B597">
        <v>651111.64</v>
      </c>
      <c r="C597">
        <v>8671</v>
      </c>
      <c r="D597">
        <v>1818</v>
      </c>
    </row>
    <row r="598" spans="1:4" x14ac:dyDescent="0.25">
      <c r="A598">
        <v>601</v>
      </c>
      <c r="B598">
        <v>733912.58</v>
      </c>
      <c r="C598">
        <v>8394</v>
      </c>
      <c r="D598">
        <v>1708</v>
      </c>
    </row>
    <row r="599" spans="1:4" x14ac:dyDescent="0.25">
      <c r="A599">
        <v>602</v>
      </c>
      <c r="B599">
        <v>662710.99</v>
      </c>
      <c r="C599">
        <v>8879</v>
      </c>
      <c r="D599">
        <v>1845</v>
      </c>
    </row>
    <row r="600" spans="1:4" x14ac:dyDescent="0.25">
      <c r="A600">
        <v>603</v>
      </c>
      <c r="B600">
        <v>614510.28</v>
      </c>
      <c r="C600">
        <v>9032</v>
      </c>
      <c r="D600">
        <v>1705</v>
      </c>
    </row>
    <row r="601" spans="1:4" x14ac:dyDescent="0.25">
      <c r="A601">
        <v>604</v>
      </c>
      <c r="B601">
        <v>624310.43000000005</v>
      </c>
      <c r="C601">
        <v>8742</v>
      </c>
      <c r="D601">
        <v>1747</v>
      </c>
    </row>
    <row r="602" spans="1:4" x14ac:dyDescent="0.25">
      <c r="A602">
        <v>605</v>
      </c>
      <c r="B602">
        <v>624810.34</v>
      </c>
      <c r="C602">
        <v>9099</v>
      </c>
      <c r="D602">
        <v>1758</v>
      </c>
    </row>
    <row r="603" spans="1:4" x14ac:dyDescent="0.25">
      <c r="A603">
        <v>606</v>
      </c>
      <c r="B603">
        <v>680011.75</v>
      </c>
      <c r="C603">
        <v>8469</v>
      </c>
      <c r="D603">
        <v>1693</v>
      </c>
    </row>
    <row r="604" spans="1:4" x14ac:dyDescent="0.25">
      <c r="A604">
        <v>607</v>
      </c>
      <c r="B604">
        <v>693311.85</v>
      </c>
      <c r="C604">
        <v>7682</v>
      </c>
      <c r="D604">
        <v>1768</v>
      </c>
    </row>
    <row r="605" spans="1:4" x14ac:dyDescent="0.25">
      <c r="A605">
        <v>608</v>
      </c>
      <c r="B605">
        <v>720211.78</v>
      </c>
      <c r="C605">
        <v>7494</v>
      </c>
      <c r="D605">
        <v>1819</v>
      </c>
    </row>
    <row r="606" spans="1:4" x14ac:dyDescent="0.25">
      <c r="A606">
        <v>609</v>
      </c>
      <c r="B606">
        <v>653210.92000000004</v>
      </c>
      <c r="C606">
        <v>7442</v>
      </c>
      <c r="D606">
        <v>1689</v>
      </c>
    </row>
    <row r="607" spans="1:4" x14ac:dyDescent="0.25">
      <c r="A607">
        <v>610</v>
      </c>
      <c r="B607">
        <v>656510.85</v>
      </c>
      <c r="C607">
        <v>7889</v>
      </c>
      <c r="D607">
        <v>1789</v>
      </c>
    </row>
    <row r="608" spans="1:4" x14ac:dyDescent="0.25">
      <c r="A608">
        <v>611</v>
      </c>
      <c r="B608">
        <v>622610.19999999995</v>
      </c>
      <c r="C608">
        <v>8551</v>
      </c>
      <c r="D608">
        <v>1805</v>
      </c>
    </row>
    <row r="609" spans="1:4" x14ac:dyDescent="0.25">
      <c r="A609">
        <v>612</v>
      </c>
      <c r="B609">
        <v>643111.26</v>
      </c>
      <c r="C609">
        <v>7952</v>
      </c>
      <c r="D609">
        <v>1788</v>
      </c>
    </row>
    <row r="610" spans="1:4" x14ac:dyDescent="0.25">
      <c r="A610">
        <v>613</v>
      </c>
      <c r="B610">
        <v>781412.92</v>
      </c>
      <c r="C610">
        <v>7920</v>
      </c>
      <c r="D610">
        <v>1861</v>
      </c>
    </row>
    <row r="611" spans="1:4" x14ac:dyDescent="0.25">
      <c r="A611">
        <v>614</v>
      </c>
      <c r="B611">
        <v>729411.77</v>
      </c>
      <c r="C611">
        <v>7843</v>
      </c>
      <c r="D611">
        <v>1821</v>
      </c>
    </row>
    <row r="612" spans="1:4" x14ac:dyDescent="0.25">
      <c r="A612">
        <v>615</v>
      </c>
      <c r="B612">
        <v>656611.18000000005</v>
      </c>
      <c r="C612">
        <v>8194</v>
      </c>
      <c r="D612">
        <v>1806</v>
      </c>
    </row>
    <row r="613" spans="1:4" x14ac:dyDescent="0.25">
      <c r="A613">
        <v>616</v>
      </c>
      <c r="B613">
        <v>675511.4</v>
      </c>
      <c r="C613">
        <v>7707</v>
      </c>
      <c r="D613">
        <v>1809</v>
      </c>
    </row>
    <row r="614" spans="1:4" x14ac:dyDescent="0.25">
      <c r="A614">
        <v>617</v>
      </c>
      <c r="B614">
        <v>749411.59</v>
      </c>
      <c r="C614">
        <v>8691</v>
      </c>
      <c r="D614">
        <v>1933</v>
      </c>
    </row>
    <row r="615" spans="1:4" x14ac:dyDescent="0.25">
      <c r="A615">
        <v>618</v>
      </c>
      <c r="B615">
        <v>709811.18</v>
      </c>
      <c r="C615">
        <v>8016</v>
      </c>
      <c r="D615">
        <v>1843</v>
      </c>
    </row>
    <row r="616" spans="1:4" x14ac:dyDescent="0.25">
      <c r="A616">
        <v>619</v>
      </c>
      <c r="B616">
        <v>633310.44999999995</v>
      </c>
      <c r="C616">
        <v>7871</v>
      </c>
      <c r="D616">
        <v>1778</v>
      </c>
    </row>
    <row r="617" spans="1:4" x14ac:dyDescent="0.25">
      <c r="A617">
        <v>620</v>
      </c>
      <c r="B617">
        <v>654510.57999999996</v>
      </c>
      <c r="C617">
        <v>7996</v>
      </c>
      <c r="D617">
        <v>1716</v>
      </c>
    </row>
    <row r="618" spans="1:4" x14ac:dyDescent="0.25">
      <c r="A618">
        <v>621</v>
      </c>
      <c r="B618">
        <v>660010.42000000004</v>
      </c>
      <c r="C618">
        <v>7718</v>
      </c>
      <c r="D618">
        <v>1779</v>
      </c>
    </row>
    <row r="619" spans="1:4" x14ac:dyDescent="0.25">
      <c r="A619">
        <v>622</v>
      </c>
      <c r="B619">
        <v>697510.63</v>
      </c>
      <c r="C619">
        <v>9788</v>
      </c>
      <c r="D619">
        <v>1854</v>
      </c>
    </row>
    <row r="620" spans="1:4" x14ac:dyDescent="0.25">
      <c r="A620">
        <v>623</v>
      </c>
      <c r="B620">
        <v>641310.23</v>
      </c>
      <c r="C620">
        <v>9768</v>
      </c>
      <c r="D620">
        <v>1937</v>
      </c>
    </row>
    <row r="621" spans="1:4" x14ac:dyDescent="0.25">
      <c r="A621">
        <v>624</v>
      </c>
      <c r="B621">
        <v>715111.71</v>
      </c>
      <c r="C621">
        <v>9059</v>
      </c>
      <c r="D621">
        <v>1952</v>
      </c>
    </row>
    <row r="622" spans="1:4" x14ac:dyDescent="0.25">
      <c r="A622">
        <v>625</v>
      </c>
      <c r="B622">
        <v>765211.95</v>
      </c>
      <c r="C622">
        <v>8955</v>
      </c>
      <c r="D622">
        <v>1749</v>
      </c>
    </row>
    <row r="623" spans="1:4" x14ac:dyDescent="0.25">
      <c r="A623">
        <v>626</v>
      </c>
      <c r="B623">
        <v>740911.23</v>
      </c>
      <c r="C623">
        <v>9882</v>
      </c>
      <c r="D623">
        <v>1831</v>
      </c>
    </row>
    <row r="624" spans="1:4" x14ac:dyDescent="0.25">
      <c r="A624">
        <v>627</v>
      </c>
      <c r="B624">
        <v>697510.52</v>
      </c>
      <c r="C624">
        <v>10567</v>
      </c>
      <c r="D624">
        <v>1950</v>
      </c>
    </row>
    <row r="625" spans="1:4" x14ac:dyDescent="0.25">
      <c r="A625">
        <v>628</v>
      </c>
      <c r="B625">
        <v>658710.43000000005</v>
      </c>
      <c r="C625">
        <v>9935</v>
      </c>
      <c r="D625">
        <v>1848</v>
      </c>
    </row>
    <row r="626" spans="1:4" x14ac:dyDescent="0.25">
      <c r="A626">
        <v>629</v>
      </c>
      <c r="B626">
        <v>679210.99</v>
      </c>
      <c r="C626">
        <v>10067</v>
      </c>
      <c r="D626">
        <v>1948</v>
      </c>
    </row>
    <row r="627" spans="1:4" x14ac:dyDescent="0.25">
      <c r="A627">
        <v>630</v>
      </c>
      <c r="B627">
        <v>696510.77</v>
      </c>
      <c r="C627">
        <v>9754</v>
      </c>
      <c r="D627">
        <v>1903</v>
      </c>
    </row>
    <row r="628" spans="1:4" x14ac:dyDescent="0.25">
      <c r="A628">
        <v>631</v>
      </c>
      <c r="B628">
        <v>729112.15</v>
      </c>
      <c r="C628">
        <v>9956</v>
      </c>
      <c r="D628">
        <v>1952</v>
      </c>
    </row>
    <row r="629" spans="1:4" x14ac:dyDescent="0.25">
      <c r="A629">
        <v>632</v>
      </c>
      <c r="B629">
        <v>654210.61</v>
      </c>
      <c r="C629">
        <v>10988</v>
      </c>
      <c r="D629">
        <v>1840</v>
      </c>
    </row>
    <row r="630" spans="1:4" x14ac:dyDescent="0.25">
      <c r="A630">
        <v>633</v>
      </c>
      <c r="B630">
        <v>728312.25</v>
      </c>
      <c r="C630">
        <v>9425</v>
      </c>
      <c r="D630">
        <v>1894</v>
      </c>
    </row>
    <row r="631" spans="1:4" x14ac:dyDescent="0.25">
      <c r="A631">
        <v>634</v>
      </c>
      <c r="B631">
        <v>667710.48</v>
      </c>
      <c r="C631">
        <v>10015</v>
      </c>
      <c r="D631">
        <v>1825</v>
      </c>
    </row>
    <row r="632" spans="1:4" x14ac:dyDescent="0.25">
      <c r="A632">
        <v>635</v>
      </c>
      <c r="B632">
        <v>661810.43999999994</v>
      </c>
      <c r="C632">
        <v>10057</v>
      </c>
      <c r="D632">
        <v>1931</v>
      </c>
    </row>
    <row r="633" spans="1:4" x14ac:dyDescent="0.25">
      <c r="A633">
        <v>636</v>
      </c>
      <c r="B633">
        <v>716911.52</v>
      </c>
      <c r="C633">
        <v>10160</v>
      </c>
      <c r="D633">
        <v>1863</v>
      </c>
    </row>
    <row r="634" spans="1:4" x14ac:dyDescent="0.25">
      <c r="A634">
        <v>637</v>
      </c>
      <c r="B634">
        <v>684710.5</v>
      </c>
      <c r="C634">
        <v>9834</v>
      </c>
      <c r="D634">
        <v>1936</v>
      </c>
    </row>
    <row r="635" spans="1:4" x14ac:dyDescent="0.25">
      <c r="A635">
        <v>638</v>
      </c>
      <c r="B635">
        <v>718711.5</v>
      </c>
      <c r="C635">
        <v>10762</v>
      </c>
      <c r="D635">
        <v>1889</v>
      </c>
    </row>
    <row r="636" spans="1:4" x14ac:dyDescent="0.25">
      <c r="A636">
        <v>639</v>
      </c>
      <c r="B636">
        <v>662110.67000000004</v>
      </c>
      <c r="C636">
        <v>12067</v>
      </c>
      <c r="D636">
        <v>1866</v>
      </c>
    </row>
    <row r="637" spans="1:4" x14ac:dyDescent="0.25">
      <c r="A637">
        <v>640</v>
      </c>
      <c r="B637">
        <v>696410.8</v>
      </c>
      <c r="C637">
        <v>10821</v>
      </c>
      <c r="D637">
        <v>1939</v>
      </c>
    </row>
    <row r="638" spans="1:4" x14ac:dyDescent="0.25">
      <c r="A638">
        <v>641</v>
      </c>
      <c r="B638">
        <v>734811.58</v>
      </c>
      <c r="C638">
        <v>10424</v>
      </c>
      <c r="D638">
        <v>1816</v>
      </c>
    </row>
    <row r="639" spans="1:4" x14ac:dyDescent="0.25">
      <c r="A639">
        <v>642</v>
      </c>
      <c r="B639">
        <v>676610.66</v>
      </c>
      <c r="C639">
        <v>9512</v>
      </c>
      <c r="D639">
        <v>1768</v>
      </c>
    </row>
    <row r="640" spans="1:4" x14ac:dyDescent="0.25">
      <c r="A640">
        <v>643</v>
      </c>
      <c r="B640">
        <v>660510.56999999995</v>
      </c>
      <c r="C640">
        <v>9891</v>
      </c>
      <c r="D640">
        <v>1784</v>
      </c>
    </row>
    <row r="641" spans="1:4" x14ac:dyDescent="0.25">
      <c r="A641">
        <v>644</v>
      </c>
      <c r="B641">
        <v>701810.2</v>
      </c>
      <c r="C641">
        <v>9615</v>
      </c>
      <c r="D641">
        <v>1975</v>
      </c>
    </row>
    <row r="642" spans="1:4" x14ac:dyDescent="0.25">
      <c r="A642">
        <v>645</v>
      </c>
      <c r="B642">
        <v>703610.97</v>
      </c>
      <c r="C642">
        <v>9747</v>
      </c>
      <c r="D642">
        <v>1947</v>
      </c>
    </row>
    <row r="643" spans="1:4" x14ac:dyDescent="0.25">
      <c r="A643">
        <v>646</v>
      </c>
      <c r="B643">
        <v>723311.64</v>
      </c>
      <c r="C643">
        <v>9569</v>
      </c>
      <c r="D643">
        <v>1804</v>
      </c>
    </row>
    <row r="644" spans="1:4" x14ac:dyDescent="0.25">
      <c r="A644">
        <v>647</v>
      </c>
      <c r="B644">
        <v>742111</v>
      </c>
      <c r="C644">
        <v>11153</v>
      </c>
      <c r="D644">
        <v>1753</v>
      </c>
    </row>
    <row r="645" spans="1:4" x14ac:dyDescent="0.25">
      <c r="A645">
        <v>648</v>
      </c>
      <c r="B645">
        <v>672810.62</v>
      </c>
      <c r="C645">
        <v>10607</v>
      </c>
      <c r="D645">
        <v>1838</v>
      </c>
    </row>
    <row r="646" spans="1:4" x14ac:dyDescent="0.25">
      <c r="A646">
        <v>649</v>
      </c>
      <c r="B646">
        <v>673210.52</v>
      </c>
      <c r="C646">
        <v>11436</v>
      </c>
      <c r="D646">
        <v>1989</v>
      </c>
    </row>
    <row r="647" spans="1:4" x14ac:dyDescent="0.25">
      <c r="A647">
        <v>650</v>
      </c>
      <c r="B647">
        <v>697010.9</v>
      </c>
      <c r="C647">
        <v>10790</v>
      </c>
      <c r="D647">
        <v>1842</v>
      </c>
    </row>
    <row r="648" spans="1:4" x14ac:dyDescent="0.25">
      <c r="A648">
        <v>651</v>
      </c>
      <c r="B648">
        <v>700110.58</v>
      </c>
      <c r="C648">
        <v>10705</v>
      </c>
      <c r="D648">
        <v>1952</v>
      </c>
    </row>
    <row r="649" spans="1:4" x14ac:dyDescent="0.25">
      <c r="A649">
        <v>652</v>
      </c>
      <c r="B649">
        <v>713510.40000000002</v>
      </c>
      <c r="C649">
        <v>11642</v>
      </c>
      <c r="D649">
        <v>2018</v>
      </c>
    </row>
    <row r="650" spans="1:4" x14ac:dyDescent="0.25">
      <c r="A650">
        <v>653</v>
      </c>
      <c r="B650">
        <v>799312.09</v>
      </c>
      <c r="C650">
        <v>11349</v>
      </c>
      <c r="D650">
        <v>1932</v>
      </c>
    </row>
    <row r="651" spans="1:4" x14ac:dyDescent="0.25">
      <c r="A651">
        <v>654</v>
      </c>
      <c r="B651">
        <v>689110.74</v>
      </c>
      <c r="C651">
        <v>11970</v>
      </c>
      <c r="D651">
        <v>1872</v>
      </c>
    </row>
    <row r="652" spans="1:4" x14ac:dyDescent="0.25">
      <c r="A652">
        <v>655</v>
      </c>
      <c r="B652">
        <v>705011.23</v>
      </c>
      <c r="C652">
        <v>10856</v>
      </c>
      <c r="D652">
        <v>1887</v>
      </c>
    </row>
    <row r="653" spans="1:4" x14ac:dyDescent="0.25">
      <c r="A653">
        <v>656</v>
      </c>
      <c r="B653">
        <v>676410.38</v>
      </c>
      <c r="C653">
        <v>9377</v>
      </c>
      <c r="D653">
        <v>1908</v>
      </c>
    </row>
    <row r="654" spans="1:4" x14ac:dyDescent="0.25">
      <c r="A654">
        <v>657</v>
      </c>
      <c r="B654">
        <v>720310.68</v>
      </c>
      <c r="C654">
        <v>8113</v>
      </c>
      <c r="D654">
        <v>1902</v>
      </c>
    </row>
    <row r="655" spans="1:4" x14ac:dyDescent="0.25">
      <c r="A655">
        <v>658</v>
      </c>
      <c r="B655">
        <v>721910.99</v>
      </c>
      <c r="C655">
        <v>8276</v>
      </c>
      <c r="D655">
        <v>1996</v>
      </c>
    </row>
    <row r="656" spans="1:4" x14ac:dyDescent="0.25">
      <c r="A656">
        <v>659</v>
      </c>
      <c r="B656">
        <v>756712.03</v>
      </c>
      <c r="C656">
        <v>8420</v>
      </c>
      <c r="D656">
        <v>1967</v>
      </c>
    </row>
    <row r="657" spans="1:4" x14ac:dyDescent="0.25">
      <c r="A657">
        <v>660</v>
      </c>
      <c r="B657">
        <v>761912.15</v>
      </c>
      <c r="C657">
        <v>8209</v>
      </c>
      <c r="D657">
        <v>1931</v>
      </c>
    </row>
    <row r="658" spans="1:4" x14ac:dyDescent="0.25">
      <c r="A658">
        <v>661</v>
      </c>
      <c r="B658">
        <v>710210.61</v>
      </c>
      <c r="C658">
        <v>9627</v>
      </c>
      <c r="D658">
        <v>1921</v>
      </c>
    </row>
    <row r="659" spans="1:4" x14ac:dyDescent="0.25">
      <c r="A659">
        <v>662</v>
      </c>
      <c r="B659">
        <v>760411.55</v>
      </c>
      <c r="C659">
        <v>8951</v>
      </c>
      <c r="D659">
        <v>1976</v>
      </c>
    </row>
    <row r="660" spans="1:4" x14ac:dyDescent="0.25">
      <c r="A660">
        <v>663</v>
      </c>
      <c r="B660">
        <v>685309.72</v>
      </c>
      <c r="C660">
        <v>8578</v>
      </c>
      <c r="D660">
        <v>2035</v>
      </c>
    </row>
    <row r="661" spans="1:4" x14ac:dyDescent="0.25">
      <c r="A661">
        <v>664</v>
      </c>
      <c r="B661">
        <v>687310.03</v>
      </c>
      <c r="C661">
        <v>8539</v>
      </c>
      <c r="D661">
        <v>1925</v>
      </c>
    </row>
    <row r="662" spans="1:4" x14ac:dyDescent="0.25">
      <c r="A662">
        <v>665</v>
      </c>
      <c r="B662">
        <v>738410.67</v>
      </c>
      <c r="C662">
        <v>9223</v>
      </c>
      <c r="D662">
        <v>1932</v>
      </c>
    </row>
    <row r="663" spans="1:4" x14ac:dyDescent="0.25">
      <c r="A663">
        <v>666</v>
      </c>
      <c r="B663">
        <v>703310.42</v>
      </c>
      <c r="C663">
        <v>8528</v>
      </c>
      <c r="D663">
        <v>2096</v>
      </c>
    </row>
    <row r="664" spans="1:4" x14ac:dyDescent="0.25">
      <c r="A664">
        <v>667</v>
      </c>
      <c r="B664">
        <v>863212.23</v>
      </c>
      <c r="C664">
        <v>9386</v>
      </c>
      <c r="D664">
        <v>1923</v>
      </c>
    </row>
    <row r="665" spans="1:4" x14ac:dyDescent="0.25">
      <c r="A665">
        <v>668</v>
      </c>
      <c r="B665">
        <v>740710.96</v>
      </c>
      <c r="C665">
        <v>9051</v>
      </c>
      <c r="D665">
        <v>2068</v>
      </c>
    </row>
    <row r="666" spans="1:4" x14ac:dyDescent="0.25">
      <c r="A666">
        <v>669</v>
      </c>
      <c r="B666">
        <v>723210.66</v>
      </c>
      <c r="C666">
        <v>9173</v>
      </c>
      <c r="D666">
        <v>1948</v>
      </c>
    </row>
    <row r="667" spans="1:4" x14ac:dyDescent="0.25">
      <c r="A667">
        <v>670</v>
      </c>
      <c r="B667">
        <v>725610.8</v>
      </c>
      <c r="C667">
        <v>9097</v>
      </c>
      <c r="D667">
        <v>1955</v>
      </c>
    </row>
    <row r="668" spans="1:4" x14ac:dyDescent="0.25">
      <c r="A668">
        <v>671</v>
      </c>
      <c r="B668">
        <v>705810.73</v>
      </c>
      <c r="C668">
        <v>8386</v>
      </c>
      <c r="D668">
        <v>1956</v>
      </c>
    </row>
    <row r="669" spans="1:4" x14ac:dyDescent="0.25">
      <c r="A669">
        <v>672</v>
      </c>
      <c r="B669">
        <v>737311.36</v>
      </c>
      <c r="C669">
        <v>11000</v>
      </c>
      <c r="D669">
        <v>2013</v>
      </c>
    </row>
    <row r="670" spans="1:4" x14ac:dyDescent="0.25">
      <c r="A670">
        <v>673</v>
      </c>
      <c r="B670">
        <v>734911.01</v>
      </c>
      <c r="C670">
        <v>10467</v>
      </c>
      <c r="D670">
        <v>1982</v>
      </c>
    </row>
    <row r="671" spans="1:4" x14ac:dyDescent="0.25">
      <c r="A671">
        <v>674</v>
      </c>
      <c r="B671">
        <v>748811.73</v>
      </c>
      <c r="C671">
        <v>11379</v>
      </c>
      <c r="D671">
        <v>1946</v>
      </c>
    </row>
    <row r="672" spans="1:4" x14ac:dyDescent="0.25">
      <c r="A672">
        <v>675</v>
      </c>
      <c r="B672">
        <v>779711.68</v>
      </c>
      <c r="C672">
        <v>11127</v>
      </c>
      <c r="D672">
        <v>2006</v>
      </c>
    </row>
    <row r="673" spans="1:4" x14ac:dyDescent="0.25">
      <c r="A673">
        <v>676</v>
      </c>
      <c r="B673">
        <v>701910.03</v>
      </c>
      <c r="C673">
        <v>11556</v>
      </c>
      <c r="D673">
        <v>1994</v>
      </c>
    </row>
    <row r="674" spans="1:4" x14ac:dyDescent="0.25">
      <c r="A674">
        <v>677</v>
      </c>
      <c r="B674">
        <v>751811.41</v>
      </c>
      <c r="C674">
        <v>11535</v>
      </c>
      <c r="D674">
        <v>1963</v>
      </c>
    </row>
    <row r="675" spans="1:4" x14ac:dyDescent="0.25">
      <c r="A675">
        <v>678</v>
      </c>
      <c r="B675">
        <v>722410.62</v>
      </c>
      <c r="C675">
        <v>12215</v>
      </c>
      <c r="D675">
        <v>1957</v>
      </c>
    </row>
    <row r="676" spans="1:4" x14ac:dyDescent="0.25">
      <c r="A676">
        <v>679</v>
      </c>
      <c r="B676">
        <v>738710.76</v>
      </c>
      <c r="C676">
        <v>11912</v>
      </c>
      <c r="D676">
        <v>2086</v>
      </c>
    </row>
    <row r="677" spans="1:4" x14ac:dyDescent="0.25">
      <c r="A677">
        <v>680</v>
      </c>
      <c r="B677">
        <v>818211.93</v>
      </c>
      <c r="C677">
        <v>11838</v>
      </c>
      <c r="D677">
        <v>2047</v>
      </c>
    </row>
    <row r="678" spans="1:4" x14ac:dyDescent="0.25">
      <c r="A678">
        <v>681</v>
      </c>
      <c r="B678">
        <v>774510.71</v>
      </c>
      <c r="C678">
        <v>11537</v>
      </c>
      <c r="D678">
        <v>2024</v>
      </c>
    </row>
    <row r="679" spans="1:4" x14ac:dyDescent="0.25">
      <c r="A679">
        <v>682</v>
      </c>
      <c r="B679">
        <v>764310.85</v>
      </c>
      <c r="C679">
        <v>11453</v>
      </c>
      <c r="D679">
        <v>2070</v>
      </c>
    </row>
    <row r="680" spans="1:4" x14ac:dyDescent="0.25">
      <c r="A680">
        <v>683</v>
      </c>
      <c r="B680">
        <v>791011.14</v>
      </c>
      <c r="C680">
        <v>11480</v>
      </c>
      <c r="D680">
        <v>1916</v>
      </c>
    </row>
    <row r="681" spans="1:4" x14ac:dyDescent="0.25">
      <c r="A681">
        <v>684</v>
      </c>
      <c r="B681">
        <v>862412.25</v>
      </c>
      <c r="C681">
        <v>11846</v>
      </c>
      <c r="D681">
        <v>1881</v>
      </c>
    </row>
    <row r="682" spans="1:4" x14ac:dyDescent="0.25">
      <c r="A682">
        <v>685</v>
      </c>
      <c r="B682">
        <v>759310.97</v>
      </c>
      <c r="C682">
        <v>11993</v>
      </c>
      <c r="D682">
        <v>2013</v>
      </c>
    </row>
    <row r="683" spans="1:4" x14ac:dyDescent="0.25">
      <c r="A683">
        <v>686</v>
      </c>
      <c r="B683">
        <v>798311.65</v>
      </c>
      <c r="C683">
        <v>11223</v>
      </c>
      <c r="D683">
        <v>2065</v>
      </c>
    </row>
    <row r="684" spans="1:4" x14ac:dyDescent="0.25">
      <c r="A684">
        <v>687</v>
      </c>
      <c r="B684">
        <v>763510.85</v>
      </c>
      <c r="C684">
        <v>10530</v>
      </c>
      <c r="D684">
        <v>2007</v>
      </c>
    </row>
    <row r="685" spans="1:4" x14ac:dyDescent="0.25">
      <c r="A685">
        <v>688</v>
      </c>
      <c r="B685">
        <v>807312.25</v>
      </c>
      <c r="C685">
        <v>11931</v>
      </c>
      <c r="D685">
        <v>1968</v>
      </c>
    </row>
    <row r="686" spans="1:4" x14ac:dyDescent="0.25">
      <c r="A686">
        <v>689</v>
      </c>
      <c r="B686">
        <v>773811.42</v>
      </c>
      <c r="C686">
        <v>11076</v>
      </c>
      <c r="D686">
        <v>2105</v>
      </c>
    </row>
    <row r="687" spans="1:4" x14ac:dyDescent="0.25">
      <c r="A687">
        <v>690</v>
      </c>
      <c r="B687">
        <v>724510.56</v>
      </c>
      <c r="C687">
        <v>11414</v>
      </c>
      <c r="D687">
        <v>2101</v>
      </c>
    </row>
    <row r="688" spans="1:4" x14ac:dyDescent="0.25">
      <c r="A688">
        <v>691</v>
      </c>
      <c r="B688">
        <v>727010.5</v>
      </c>
      <c r="C688">
        <v>11785</v>
      </c>
      <c r="D688">
        <v>1996</v>
      </c>
    </row>
    <row r="689" spans="1:4" x14ac:dyDescent="0.25">
      <c r="A689">
        <v>692</v>
      </c>
      <c r="B689">
        <v>796111.9</v>
      </c>
      <c r="C689">
        <v>11043</v>
      </c>
      <c r="D689">
        <v>2016</v>
      </c>
    </row>
    <row r="690" spans="1:4" x14ac:dyDescent="0.25">
      <c r="A690">
        <v>693</v>
      </c>
      <c r="B690">
        <v>772811.37</v>
      </c>
      <c r="C690">
        <v>10518</v>
      </c>
      <c r="D690">
        <v>1890</v>
      </c>
    </row>
    <row r="691" spans="1:4" x14ac:dyDescent="0.25">
      <c r="A691">
        <v>694</v>
      </c>
      <c r="B691">
        <v>858312.02</v>
      </c>
      <c r="C691">
        <v>9886</v>
      </c>
      <c r="D691">
        <v>1979</v>
      </c>
    </row>
    <row r="692" spans="1:4" x14ac:dyDescent="0.25">
      <c r="A692">
        <v>695</v>
      </c>
      <c r="B692">
        <v>801911.41</v>
      </c>
      <c r="C692">
        <v>11549</v>
      </c>
      <c r="D692">
        <v>1951</v>
      </c>
    </row>
    <row r="693" spans="1:4" x14ac:dyDescent="0.25">
      <c r="A693">
        <v>696</v>
      </c>
      <c r="B693">
        <v>780011.6</v>
      </c>
      <c r="C693">
        <v>10075</v>
      </c>
      <c r="D693">
        <v>2101</v>
      </c>
    </row>
    <row r="694" spans="1:4" x14ac:dyDescent="0.25">
      <c r="A694">
        <v>697</v>
      </c>
      <c r="B694">
        <v>794411.35</v>
      </c>
      <c r="C694">
        <v>10707</v>
      </c>
      <c r="D694">
        <v>1942</v>
      </c>
    </row>
    <row r="695" spans="1:4" x14ac:dyDescent="0.25">
      <c r="A695">
        <v>698</v>
      </c>
      <c r="B695">
        <v>836912.75</v>
      </c>
      <c r="C695">
        <v>11467</v>
      </c>
      <c r="D695">
        <v>1882</v>
      </c>
    </row>
    <row r="696" spans="1:4" x14ac:dyDescent="0.25">
      <c r="A696">
        <v>699</v>
      </c>
      <c r="B696">
        <v>780211.33</v>
      </c>
      <c r="C696">
        <v>11164</v>
      </c>
      <c r="D696">
        <v>2081</v>
      </c>
    </row>
    <row r="697" spans="1:4" x14ac:dyDescent="0.25">
      <c r="A697">
        <v>700</v>
      </c>
      <c r="B697">
        <v>792710.92</v>
      </c>
      <c r="C697">
        <v>10960</v>
      </c>
      <c r="D697">
        <v>2057</v>
      </c>
    </row>
    <row r="698" spans="1:4" x14ac:dyDescent="0.25">
      <c r="A698">
        <v>701</v>
      </c>
      <c r="B698">
        <v>807012.43</v>
      </c>
      <c r="C698">
        <v>11400</v>
      </c>
      <c r="D698">
        <v>2105</v>
      </c>
    </row>
    <row r="699" spans="1:4" x14ac:dyDescent="0.25">
      <c r="A699">
        <v>702</v>
      </c>
      <c r="B699">
        <v>732710.48</v>
      </c>
      <c r="C699">
        <v>11776</v>
      </c>
      <c r="D699">
        <v>2091</v>
      </c>
    </row>
    <row r="700" spans="1:4" x14ac:dyDescent="0.25">
      <c r="A700">
        <v>703</v>
      </c>
      <c r="B700">
        <v>859912.49</v>
      </c>
      <c r="C700">
        <v>11511</v>
      </c>
      <c r="D700">
        <v>1964</v>
      </c>
    </row>
    <row r="701" spans="1:4" x14ac:dyDescent="0.25">
      <c r="A701">
        <v>704</v>
      </c>
      <c r="B701">
        <v>751211.22</v>
      </c>
      <c r="C701">
        <v>11251</v>
      </c>
      <c r="D701">
        <v>2038</v>
      </c>
    </row>
    <row r="702" spans="1:4" x14ac:dyDescent="0.25">
      <c r="A702">
        <v>705</v>
      </c>
      <c r="B702">
        <v>879312.37</v>
      </c>
      <c r="C702">
        <v>12325</v>
      </c>
      <c r="D702">
        <v>2020</v>
      </c>
    </row>
    <row r="703" spans="1:4" x14ac:dyDescent="0.25">
      <c r="A703">
        <v>706</v>
      </c>
      <c r="B703">
        <v>749810.83</v>
      </c>
      <c r="C703">
        <v>10350</v>
      </c>
      <c r="D703">
        <v>2089</v>
      </c>
    </row>
    <row r="704" spans="1:4" x14ac:dyDescent="0.25">
      <c r="A704">
        <v>707</v>
      </c>
      <c r="B704">
        <v>821912.77</v>
      </c>
      <c r="C704">
        <v>10040</v>
      </c>
      <c r="D704">
        <v>2109</v>
      </c>
    </row>
    <row r="705" spans="1:4" x14ac:dyDescent="0.25">
      <c r="A705">
        <v>708</v>
      </c>
      <c r="B705">
        <v>815811.85</v>
      </c>
      <c r="C705">
        <v>9157</v>
      </c>
      <c r="D705">
        <v>2005</v>
      </c>
    </row>
    <row r="706" spans="1:4" x14ac:dyDescent="0.25">
      <c r="A706">
        <v>709</v>
      </c>
      <c r="B706">
        <v>840911.92</v>
      </c>
      <c r="C706">
        <v>9006</v>
      </c>
      <c r="D706">
        <v>2111</v>
      </c>
    </row>
    <row r="707" spans="1:4" x14ac:dyDescent="0.25">
      <c r="A707">
        <v>710</v>
      </c>
      <c r="B707">
        <v>812611.32</v>
      </c>
      <c r="C707">
        <v>9784</v>
      </c>
      <c r="D707">
        <v>2013</v>
      </c>
    </row>
    <row r="708" spans="1:4" x14ac:dyDescent="0.25">
      <c r="A708">
        <v>711</v>
      </c>
      <c r="B708">
        <v>818110.11</v>
      </c>
      <c r="C708">
        <v>10892</v>
      </c>
      <c r="D708">
        <v>2286</v>
      </c>
    </row>
    <row r="709" spans="1:4" x14ac:dyDescent="0.25">
      <c r="A709">
        <v>712</v>
      </c>
      <c r="B709">
        <v>791210.45</v>
      </c>
      <c r="C709">
        <v>9670</v>
      </c>
      <c r="D709">
        <v>2106</v>
      </c>
    </row>
    <row r="710" spans="1:4" x14ac:dyDescent="0.25">
      <c r="A710">
        <v>713</v>
      </c>
      <c r="B710">
        <v>796310.91</v>
      </c>
      <c r="C710">
        <v>9359</v>
      </c>
      <c r="D710">
        <v>2080</v>
      </c>
    </row>
    <row r="711" spans="1:4" x14ac:dyDescent="0.25">
      <c r="A711">
        <v>714</v>
      </c>
      <c r="B711">
        <v>821711.14</v>
      </c>
      <c r="C711">
        <v>9202</v>
      </c>
      <c r="D711">
        <v>2146</v>
      </c>
    </row>
    <row r="712" spans="1:4" x14ac:dyDescent="0.25">
      <c r="A712">
        <v>715</v>
      </c>
      <c r="B712">
        <v>773610.84</v>
      </c>
      <c r="C712">
        <v>9706</v>
      </c>
      <c r="D712">
        <v>2187</v>
      </c>
    </row>
    <row r="713" spans="1:4" x14ac:dyDescent="0.25">
      <c r="A713">
        <v>716</v>
      </c>
      <c r="B713">
        <v>774710.89</v>
      </c>
      <c r="C713">
        <v>9263</v>
      </c>
      <c r="D713">
        <v>2113</v>
      </c>
    </row>
    <row r="714" spans="1:4" x14ac:dyDescent="0.25">
      <c r="A714">
        <v>717</v>
      </c>
      <c r="B714">
        <v>777210.82</v>
      </c>
      <c r="C714">
        <v>9755</v>
      </c>
      <c r="D714">
        <v>2162</v>
      </c>
    </row>
    <row r="715" spans="1:4" x14ac:dyDescent="0.25">
      <c r="A715">
        <v>718</v>
      </c>
      <c r="B715">
        <v>873112.52</v>
      </c>
      <c r="C715">
        <v>10036</v>
      </c>
      <c r="D715">
        <v>2000</v>
      </c>
    </row>
    <row r="716" spans="1:4" x14ac:dyDescent="0.25">
      <c r="A716">
        <v>719</v>
      </c>
      <c r="B716">
        <v>833312.03</v>
      </c>
      <c r="C716">
        <v>9862</v>
      </c>
      <c r="D716">
        <v>1970</v>
      </c>
    </row>
    <row r="717" spans="1:4" x14ac:dyDescent="0.25">
      <c r="A717">
        <v>720</v>
      </c>
      <c r="B717">
        <v>739710.56</v>
      </c>
      <c r="C717">
        <v>10241</v>
      </c>
      <c r="D717">
        <v>1983</v>
      </c>
    </row>
    <row r="718" spans="1:4" x14ac:dyDescent="0.25">
      <c r="A718">
        <v>721</v>
      </c>
      <c r="B718">
        <v>764010.16</v>
      </c>
      <c r="C718">
        <v>8939</v>
      </c>
      <c r="D718">
        <v>2189</v>
      </c>
    </row>
    <row r="719" spans="1:4" x14ac:dyDescent="0.25">
      <c r="A719">
        <v>722</v>
      </c>
      <c r="B719">
        <v>816311.61</v>
      </c>
      <c r="C719">
        <v>10895</v>
      </c>
      <c r="D719">
        <v>2122</v>
      </c>
    </row>
    <row r="720" spans="1:4" x14ac:dyDescent="0.25">
      <c r="A720">
        <v>723</v>
      </c>
      <c r="B720">
        <v>784410.8</v>
      </c>
      <c r="C720">
        <v>10402</v>
      </c>
      <c r="D720">
        <v>2186</v>
      </c>
    </row>
    <row r="721" spans="1:4" x14ac:dyDescent="0.25">
      <c r="A721">
        <v>724</v>
      </c>
      <c r="B721">
        <v>770710.72</v>
      </c>
      <c r="C721">
        <v>10742</v>
      </c>
      <c r="D721">
        <v>2168</v>
      </c>
    </row>
    <row r="722" spans="1:4" x14ac:dyDescent="0.25">
      <c r="A722">
        <v>725</v>
      </c>
      <c r="B722">
        <v>819211.38</v>
      </c>
      <c r="C722">
        <v>11125</v>
      </c>
      <c r="D722">
        <v>2069</v>
      </c>
    </row>
    <row r="723" spans="1:4" x14ac:dyDescent="0.25">
      <c r="A723">
        <v>726</v>
      </c>
      <c r="B723">
        <v>855312.08</v>
      </c>
      <c r="C723">
        <v>11041</v>
      </c>
      <c r="D723">
        <v>2024</v>
      </c>
    </row>
    <row r="724" spans="1:4" x14ac:dyDescent="0.25">
      <c r="A724">
        <v>727</v>
      </c>
      <c r="B724">
        <v>869612.41</v>
      </c>
      <c r="C724">
        <v>11235</v>
      </c>
      <c r="D724">
        <v>2050</v>
      </c>
    </row>
    <row r="725" spans="1:4" x14ac:dyDescent="0.25">
      <c r="A725">
        <v>728</v>
      </c>
      <c r="B725">
        <v>835311.47</v>
      </c>
      <c r="C725">
        <v>10981</v>
      </c>
      <c r="D725">
        <v>2045</v>
      </c>
    </row>
    <row r="726" spans="1:4" x14ac:dyDescent="0.25">
      <c r="A726">
        <v>729</v>
      </c>
      <c r="B726">
        <v>810111.15</v>
      </c>
      <c r="C726">
        <v>11591</v>
      </c>
      <c r="D726">
        <v>2196</v>
      </c>
    </row>
    <row r="727" spans="1:4" x14ac:dyDescent="0.25">
      <c r="A727">
        <v>730</v>
      </c>
      <c r="B727">
        <v>802111.3</v>
      </c>
      <c r="C727">
        <v>11208</v>
      </c>
      <c r="D727">
        <v>2229</v>
      </c>
    </row>
    <row r="728" spans="1:4" x14ac:dyDescent="0.25">
      <c r="A728">
        <v>731</v>
      </c>
      <c r="B728">
        <v>824011.9</v>
      </c>
      <c r="C728">
        <v>12052</v>
      </c>
      <c r="D728">
        <v>2219</v>
      </c>
    </row>
    <row r="729" spans="1:4" x14ac:dyDescent="0.25">
      <c r="A729">
        <v>732</v>
      </c>
      <c r="B729">
        <v>857111.87</v>
      </c>
      <c r="C729">
        <v>12206</v>
      </c>
      <c r="D729">
        <v>2034</v>
      </c>
    </row>
    <row r="730" spans="1:4" x14ac:dyDescent="0.25">
      <c r="A730">
        <v>733</v>
      </c>
      <c r="B730">
        <v>793211.01</v>
      </c>
      <c r="C730">
        <v>11741</v>
      </c>
      <c r="D730">
        <v>2078</v>
      </c>
    </row>
    <row r="731" spans="1:4" x14ac:dyDescent="0.25">
      <c r="A731">
        <v>734</v>
      </c>
      <c r="B731">
        <v>829711.04</v>
      </c>
      <c r="C731">
        <v>11554</v>
      </c>
      <c r="D731">
        <v>2180</v>
      </c>
    </row>
    <row r="732" spans="1:4" x14ac:dyDescent="0.25">
      <c r="A732">
        <v>735</v>
      </c>
      <c r="B732">
        <v>857711.55</v>
      </c>
      <c r="C732">
        <v>11828</v>
      </c>
      <c r="D732">
        <v>2241</v>
      </c>
    </row>
    <row r="733" spans="1:4" x14ac:dyDescent="0.25">
      <c r="A733">
        <v>736</v>
      </c>
      <c r="B733">
        <v>807811</v>
      </c>
      <c r="C733">
        <v>12139</v>
      </c>
      <c r="D733">
        <v>2107</v>
      </c>
    </row>
    <row r="734" spans="1:4" x14ac:dyDescent="0.25">
      <c r="A734">
        <v>737</v>
      </c>
      <c r="B734">
        <v>869911.28</v>
      </c>
      <c r="C734">
        <v>11604</v>
      </c>
      <c r="D734">
        <v>2066</v>
      </c>
    </row>
    <row r="735" spans="1:4" x14ac:dyDescent="0.25">
      <c r="A735">
        <v>738</v>
      </c>
      <c r="B735">
        <v>829910.97</v>
      </c>
      <c r="C735">
        <v>11679</v>
      </c>
      <c r="D735">
        <v>2016</v>
      </c>
    </row>
    <row r="736" spans="1:4" x14ac:dyDescent="0.25">
      <c r="A736">
        <v>739</v>
      </c>
      <c r="B736">
        <v>816011.34</v>
      </c>
      <c r="C736">
        <v>11921</v>
      </c>
      <c r="D736">
        <v>2149</v>
      </c>
    </row>
    <row r="737" spans="1:4" x14ac:dyDescent="0.25">
      <c r="A737">
        <v>740</v>
      </c>
      <c r="B737">
        <v>846211.32</v>
      </c>
      <c r="C737">
        <v>12559</v>
      </c>
      <c r="D737">
        <v>2128</v>
      </c>
    </row>
    <row r="738" spans="1:4" x14ac:dyDescent="0.25">
      <c r="A738">
        <v>741</v>
      </c>
      <c r="B738">
        <v>844311.6</v>
      </c>
      <c r="C738">
        <v>12249</v>
      </c>
      <c r="D738">
        <v>2228</v>
      </c>
    </row>
    <row r="739" spans="1:4" x14ac:dyDescent="0.25">
      <c r="A739">
        <v>742</v>
      </c>
      <c r="B739">
        <v>782910.08</v>
      </c>
      <c r="C739">
        <v>10991</v>
      </c>
      <c r="D739">
        <v>2083</v>
      </c>
    </row>
    <row r="740" spans="1:4" x14ac:dyDescent="0.25">
      <c r="A740">
        <v>743</v>
      </c>
      <c r="B740">
        <v>813310.91</v>
      </c>
      <c r="C740">
        <v>10865</v>
      </c>
      <c r="D740">
        <v>2061</v>
      </c>
    </row>
    <row r="741" spans="1:4" x14ac:dyDescent="0.25">
      <c r="A741">
        <v>744</v>
      </c>
      <c r="B741">
        <v>819210.61</v>
      </c>
      <c r="C741">
        <v>11002</v>
      </c>
      <c r="D741">
        <v>2294</v>
      </c>
    </row>
    <row r="742" spans="1:4" x14ac:dyDescent="0.25">
      <c r="A742">
        <v>745</v>
      </c>
      <c r="B742">
        <v>853811.39</v>
      </c>
      <c r="C742">
        <v>11736</v>
      </c>
      <c r="D742">
        <v>2162</v>
      </c>
    </row>
    <row r="743" spans="1:4" x14ac:dyDescent="0.25">
      <c r="A743">
        <v>746</v>
      </c>
      <c r="B743">
        <v>768710.3</v>
      </c>
      <c r="C743">
        <v>10862</v>
      </c>
      <c r="D743">
        <v>2151</v>
      </c>
    </row>
    <row r="744" spans="1:4" x14ac:dyDescent="0.25">
      <c r="A744">
        <v>747</v>
      </c>
      <c r="B744">
        <v>928412.54</v>
      </c>
      <c r="C744">
        <v>12391</v>
      </c>
      <c r="D744">
        <v>2098</v>
      </c>
    </row>
    <row r="745" spans="1:4" x14ac:dyDescent="0.25">
      <c r="A745">
        <v>748</v>
      </c>
      <c r="B745">
        <v>980913.78</v>
      </c>
      <c r="C745">
        <v>11874</v>
      </c>
      <c r="D745">
        <v>2078</v>
      </c>
    </row>
    <row r="746" spans="1:4" x14ac:dyDescent="0.25">
      <c r="A746">
        <v>749</v>
      </c>
      <c r="B746">
        <v>806810.8</v>
      </c>
      <c r="C746">
        <v>12719</v>
      </c>
      <c r="D746">
        <v>2263</v>
      </c>
    </row>
    <row r="747" spans="1:4" x14ac:dyDescent="0.25">
      <c r="A747">
        <v>750</v>
      </c>
      <c r="B747">
        <v>880911.77</v>
      </c>
      <c r="C747">
        <v>12092</v>
      </c>
      <c r="D747">
        <v>1945</v>
      </c>
    </row>
    <row r="748" spans="1:4" x14ac:dyDescent="0.25">
      <c r="A748">
        <v>751</v>
      </c>
      <c r="B748">
        <v>921011.86</v>
      </c>
      <c r="C748">
        <v>11936</v>
      </c>
      <c r="D748">
        <v>2356</v>
      </c>
    </row>
    <row r="749" spans="1:4" x14ac:dyDescent="0.25">
      <c r="A749">
        <v>752</v>
      </c>
      <c r="B749">
        <v>797510.65</v>
      </c>
      <c r="C749">
        <v>12657</v>
      </c>
      <c r="D749">
        <v>2251</v>
      </c>
    </row>
    <row r="750" spans="1:4" x14ac:dyDescent="0.25">
      <c r="A750">
        <v>753</v>
      </c>
      <c r="B750">
        <v>806310.91</v>
      </c>
      <c r="C750">
        <v>12541</v>
      </c>
      <c r="D750">
        <v>2148</v>
      </c>
    </row>
    <row r="751" spans="1:4" x14ac:dyDescent="0.25">
      <c r="A751">
        <v>754</v>
      </c>
      <c r="B751">
        <v>823911.02</v>
      </c>
      <c r="C751">
        <v>12377</v>
      </c>
      <c r="D751">
        <v>2259</v>
      </c>
    </row>
    <row r="752" spans="1:4" x14ac:dyDescent="0.25">
      <c r="A752">
        <v>755</v>
      </c>
      <c r="B752">
        <v>856911.44</v>
      </c>
      <c r="C752">
        <v>11783</v>
      </c>
      <c r="D752">
        <v>2189</v>
      </c>
    </row>
    <row r="753" spans="1:4" x14ac:dyDescent="0.25">
      <c r="A753">
        <v>756</v>
      </c>
      <c r="B753">
        <v>787610.29</v>
      </c>
      <c r="C753">
        <v>11495</v>
      </c>
      <c r="D753">
        <v>2324</v>
      </c>
    </row>
    <row r="754" spans="1:4" x14ac:dyDescent="0.25">
      <c r="A754">
        <v>757</v>
      </c>
      <c r="B754">
        <v>821310.87</v>
      </c>
      <c r="C754">
        <v>9892</v>
      </c>
      <c r="D754">
        <v>2248</v>
      </c>
    </row>
    <row r="755" spans="1:4" x14ac:dyDescent="0.25">
      <c r="A755">
        <v>758</v>
      </c>
      <c r="B755">
        <v>813010.94</v>
      </c>
      <c r="C755">
        <v>9682</v>
      </c>
      <c r="D755">
        <v>2336</v>
      </c>
    </row>
    <row r="756" spans="1:4" x14ac:dyDescent="0.25">
      <c r="A756">
        <v>759</v>
      </c>
      <c r="B756">
        <v>874311.29</v>
      </c>
      <c r="C756">
        <v>9863</v>
      </c>
      <c r="D756">
        <v>2222</v>
      </c>
    </row>
    <row r="757" spans="1:4" x14ac:dyDescent="0.25">
      <c r="A757">
        <v>760</v>
      </c>
      <c r="B757">
        <v>861512.03</v>
      </c>
      <c r="C757">
        <v>9823</v>
      </c>
      <c r="D757">
        <v>2253</v>
      </c>
    </row>
    <row r="758" spans="1:4" x14ac:dyDescent="0.25">
      <c r="A758">
        <v>761</v>
      </c>
      <c r="B758">
        <v>849811.24</v>
      </c>
      <c r="C758">
        <v>11364</v>
      </c>
      <c r="D758">
        <v>2163</v>
      </c>
    </row>
    <row r="759" spans="1:4" x14ac:dyDescent="0.25">
      <c r="A759">
        <v>762</v>
      </c>
      <c r="B759">
        <v>904611.73</v>
      </c>
      <c r="C759">
        <v>10145</v>
      </c>
      <c r="D759">
        <v>2226</v>
      </c>
    </row>
    <row r="760" spans="1:4" x14ac:dyDescent="0.25">
      <c r="A760">
        <v>763</v>
      </c>
      <c r="B760">
        <v>904011.92</v>
      </c>
      <c r="C760">
        <v>10135</v>
      </c>
      <c r="D760">
        <v>2311</v>
      </c>
    </row>
    <row r="761" spans="1:4" x14ac:dyDescent="0.25">
      <c r="A761">
        <v>764</v>
      </c>
      <c r="B761">
        <v>856110.78</v>
      </c>
      <c r="C761">
        <v>10693</v>
      </c>
      <c r="D761">
        <v>2291</v>
      </c>
    </row>
    <row r="762" spans="1:4" x14ac:dyDescent="0.25">
      <c r="A762">
        <v>765</v>
      </c>
      <c r="B762">
        <v>851010.94</v>
      </c>
      <c r="C762">
        <v>10108</v>
      </c>
      <c r="D762">
        <v>2183</v>
      </c>
    </row>
    <row r="763" spans="1:4" x14ac:dyDescent="0.25">
      <c r="A763">
        <v>766</v>
      </c>
      <c r="B763">
        <v>898612.3</v>
      </c>
      <c r="C763">
        <v>10967</v>
      </c>
      <c r="D763">
        <v>2258</v>
      </c>
    </row>
    <row r="764" spans="1:4" x14ac:dyDescent="0.25">
      <c r="A764">
        <v>767</v>
      </c>
      <c r="B764">
        <v>870811.5</v>
      </c>
      <c r="C764">
        <v>10862</v>
      </c>
      <c r="D764">
        <v>2274</v>
      </c>
    </row>
    <row r="765" spans="1:4" x14ac:dyDescent="0.25">
      <c r="A765">
        <v>768</v>
      </c>
      <c r="B765">
        <v>868011.08</v>
      </c>
      <c r="C765">
        <v>10625</v>
      </c>
      <c r="D765">
        <v>2172</v>
      </c>
    </row>
    <row r="766" spans="1:4" x14ac:dyDescent="0.25">
      <c r="A766">
        <v>769</v>
      </c>
      <c r="B766">
        <v>841510.79</v>
      </c>
      <c r="C766">
        <v>11938</v>
      </c>
      <c r="D766">
        <v>2134</v>
      </c>
    </row>
    <row r="767" spans="1:4" x14ac:dyDescent="0.25">
      <c r="A767">
        <v>770</v>
      </c>
      <c r="B767">
        <v>820311.12</v>
      </c>
      <c r="C767">
        <v>10866</v>
      </c>
      <c r="D767">
        <v>2216</v>
      </c>
    </row>
    <row r="768" spans="1:4" x14ac:dyDescent="0.25">
      <c r="A768">
        <v>771</v>
      </c>
      <c r="B768">
        <v>864411.01</v>
      </c>
      <c r="C768">
        <v>10454</v>
      </c>
      <c r="D768">
        <v>2179</v>
      </c>
    </row>
    <row r="769" spans="1:4" x14ac:dyDescent="0.25">
      <c r="A769">
        <v>772</v>
      </c>
      <c r="B769">
        <v>834010.7</v>
      </c>
      <c r="C769">
        <v>13229</v>
      </c>
      <c r="D769">
        <v>2272</v>
      </c>
    </row>
    <row r="770" spans="1:4" x14ac:dyDescent="0.25">
      <c r="A770">
        <v>773</v>
      </c>
      <c r="B770">
        <v>804610.14</v>
      </c>
      <c r="C770">
        <v>12257</v>
      </c>
      <c r="D770">
        <v>2243</v>
      </c>
    </row>
    <row r="771" spans="1:4" x14ac:dyDescent="0.25">
      <c r="A771">
        <v>774</v>
      </c>
      <c r="B771">
        <v>881911.36</v>
      </c>
      <c r="C771">
        <v>13571</v>
      </c>
      <c r="D771">
        <v>2211</v>
      </c>
    </row>
    <row r="772" spans="1:4" x14ac:dyDescent="0.25">
      <c r="A772">
        <v>775</v>
      </c>
      <c r="B772">
        <v>844011.27</v>
      </c>
      <c r="C772">
        <v>13665</v>
      </c>
      <c r="D772">
        <v>2318</v>
      </c>
    </row>
    <row r="773" spans="1:4" x14ac:dyDescent="0.25">
      <c r="A773">
        <v>776</v>
      </c>
      <c r="B773">
        <v>872811.08</v>
      </c>
      <c r="C773">
        <v>12158</v>
      </c>
      <c r="D773">
        <v>2322</v>
      </c>
    </row>
    <row r="774" spans="1:4" x14ac:dyDescent="0.25">
      <c r="A774">
        <v>777</v>
      </c>
      <c r="B774">
        <v>936411.84</v>
      </c>
      <c r="C774">
        <v>12674</v>
      </c>
      <c r="D774">
        <v>2322</v>
      </c>
    </row>
    <row r="775" spans="1:4" x14ac:dyDescent="0.25">
      <c r="A775">
        <v>778</v>
      </c>
      <c r="B775">
        <v>866510.73</v>
      </c>
      <c r="C775">
        <v>14010</v>
      </c>
      <c r="D775">
        <v>2289</v>
      </c>
    </row>
    <row r="776" spans="1:4" x14ac:dyDescent="0.25">
      <c r="A776">
        <v>779</v>
      </c>
      <c r="B776">
        <v>860911.13</v>
      </c>
      <c r="C776">
        <v>14406</v>
      </c>
      <c r="D776">
        <v>2288</v>
      </c>
    </row>
    <row r="777" spans="1:4" x14ac:dyDescent="0.25">
      <c r="A777">
        <v>780</v>
      </c>
      <c r="B777">
        <v>932112.46</v>
      </c>
      <c r="C777">
        <v>14106</v>
      </c>
      <c r="D777">
        <v>2304</v>
      </c>
    </row>
    <row r="778" spans="1:4" x14ac:dyDescent="0.25">
      <c r="A778">
        <v>781</v>
      </c>
      <c r="B778">
        <v>874611.59</v>
      </c>
      <c r="C778">
        <v>12058</v>
      </c>
      <c r="D778">
        <v>2320</v>
      </c>
    </row>
    <row r="779" spans="1:4" x14ac:dyDescent="0.25">
      <c r="A779">
        <v>782</v>
      </c>
      <c r="B779">
        <v>866911.36</v>
      </c>
      <c r="C779">
        <v>12482</v>
      </c>
      <c r="D779">
        <v>2283</v>
      </c>
    </row>
    <row r="780" spans="1:4" x14ac:dyDescent="0.25">
      <c r="A780">
        <v>783</v>
      </c>
      <c r="B780">
        <v>871011.48</v>
      </c>
      <c r="C780">
        <v>12461</v>
      </c>
      <c r="D780">
        <v>2191</v>
      </c>
    </row>
    <row r="781" spans="1:4" x14ac:dyDescent="0.25">
      <c r="A781">
        <v>784</v>
      </c>
      <c r="B781">
        <v>1011512.71</v>
      </c>
      <c r="C781">
        <v>12488</v>
      </c>
      <c r="D781">
        <v>2251</v>
      </c>
    </row>
    <row r="782" spans="1:4" x14ac:dyDescent="0.25">
      <c r="A782">
        <v>785</v>
      </c>
      <c r="B782">
        <v>886211.44</v>
      </c>
      <c r="C782">
        <v>12278</v>
      </c>
      <c r="D782">
        <v>2427</v>
      </c>
    </row>
    <row r="783" spans="1:4" x14ac:dyDescent="0.25">
      <c r="A783">
        <v>786</v>
      </c>
      <c r="B783">
        <v>981912.13</v>
      </c>
      <c r="C783">
        <v>11367</v>
      </c>
      <c r="D783">
        <v>2218</v>
      </c>
    </row>
    <row r="784" spans="1:4" x14ac:dyDescent="0.25">
      <c r="A784">
        <v>787</v>
      </c>
      <c r="B784">
        <v>945211.74</v>
      </c>
      <c r="C784">
        <v>11525</v>
      </c>
      <c r="D784">
        <v>2261</v>
      </c>
    </row>
    <row r="785" spans="1:4" x14ac:dyDescent="0.25">
      <c r="A785">
        <v>788</v>
      </c>
      <c r="B785">
        <v>941112</v>
      </c>
      <c r="C785">
        <v>11627</v>
      </c>
      <c r="D785">
        <v>2251</v>
      </c>
    </row>
    <row r="786" spans="1:4" x14ac:dyDescent="0.25">
      <c r="A786">
        <v>789</v>
      </c>
      <c r="B786">
        <v>957212.64</v>
      </c>
      <c r="C786">
        <v>11246</v>
      </c>
      <c r="D786">
        <v>2341</v>
      </c>
    </row>
    <row r="787" spans="1:4" x14ac:dyDescent="0.25">
      <c r="A787">
        <v>790</v>
      </c>
      <c r="B787">
        <v>970512.5</v>
      </c>
      <c r="C787">
        <v>11537</v>
      </c>
      <c r="D787">
        <v>2397</v>
      </c>
    </row>
    <row r="788" spans="1:4" x14ac:dyDescent="0.25">
      <c r="A788">
        <v>791</v>
      </c>
      <c r="B788">
        <v>851310.83</v>
      </c>
      <c r="C788">
        <v>11291</v>
      </c>
      <c r="D788">
        <v>2287</v>
      </c>
    </row>
    <row r="789" spans="1:4" x14ac:dyDescent="0.25">
      <c r="A789">
        <v>792</v>
      </c>
      <c r="B789">
        <v>887711.82</v>
      </c>
      <c r="C789">
        <v>11022</v>
      </c>
      <c r="D789">
        <v>2398</v>
      </c>
    </row>
    <row r="790" spans="1:4" x14ac:dyDescent="0.25">
      <c r="A790">
        <v>793</v>
      </c>
      <c r="B790">
        <v>946212.14</v>
      </c>
      <c r="C790">
        <v>10821</v>
      </c>
      <c r="D790">
        <v>2181</v>
      </c>
    </row>
    <row r="791" spans="1:4" x14ac:dyDescent="0.25">
      <c r="A791">
        <v>794</v>
      </c>
      <c r="B791">
        <v>883511.23</v>
      </c>
      <c r="C791">
        <v>10643</v>
      </c>
      <c r="D791">
        <v>2214</v>
      </c>
    </row>
    <row r="792" spans="1:4" x14ac:dyDescent="0.25">
      <c r="A792">
        <v>795</v>
      </c>
      <c r="B792">
        <v>923811.72</v>
      </c>
      <c r="C792">
        <v>11764</v>
      </c>
      <c r="D792">
        <v>2334</v>
      </c>
    </row>
    <row r="793" spans="1:4" x14ac:dyDescent="0.25">
      <c r="A793">
        <v>796</v>
      </c>
      <c r="B793">
        <v>905311.34</v>
      </c>
      <c r="C793">
        <v>11670</v>
      </c>
      <c r="D793">
        <v>2439</v>
      </c>
    </row>
    <row r="794" spans="1:4" x14ac:dyDescent="0.25">
      <c r="A794">
        <v>797</v>
      </c>
      <c r="B794">
        <v>954312.04</v>
      </c>
      <c r="C794">
        <v>11708</v>
      </c>
      <c r="D794">
        <v>2342</v>
      </c>
    </row>
    <row r="795" spans="1:4" x14ac:dyDescent="0.25">
      <c r="A795">
        <v>798</v>
      </c>
      <c r="B795">
        <v>878610.4</v>
      </c>
      <c r="C795">
        <v>11334</v>
      </c>
      <c r="D795">
        <v>2411</v>
      </c>
    </row>
    <row r="796" spans="1:4" x14ac:dyDescent="0.25">
      <c r="A796">
        <v>799</v>
      </c>
      <c r="B796">
        <v>927111.33</v>
      </c>
      <c r="C796">
        <v>11537</v>
      </c>
      <c r="D796">
        <v>2343</v>
      </c>
    </row>
    <row r="797" spans="1:4" x14ac:dyDescent="0.25">
      <c r="A797">
        <v>800</v>
      </c>
      <c r="B797">
        <v>893410.9</v>
      </c>
      <c r="C797">
        <v>11685</v>
      </c>
      <c r="D797">
        <v>2381</v>
      </c>
    </row>
    <row r="798" spans="1:4" x14ac:dyDescent="0.25">
      <c r="A798">
        <v>801</v>
      </c>
      <c r="B798">
        <v>918811.43</v>
      </c>
      <c r="C798">
        <v>11654</v>
      </c>
      <c r="D798">
        <v>2291</v>
      </c>
    </row>
    <row r="799" spans="1:4" x14ac:dyDescent="0.25">
      <c r="A799">
        <v>802</v>
      </c>
      <c r="B799">
        <v>924411.36</v>
      </c>
      <c r="C799">
        <v>11764</v>
      </c>
      <c r="D799">
        <v>2362</v>
      </c>
    </row>
    <row r="800" spans="1:4" x14ac:dyDescent="0.25">
      <c r="A800">
        <v>803</v>
      </c>
      <c r="B800">
        <v>906911.57</v>
      </c>
      <c r="C800">
        <v>11828</v>
      </c>
      <c r="D800">
        <v>2379</v>
      </c>
    </row>
    <row r="801" spans="1:4" x14ac:dyDescent="0.25">
      <c r="A801">
        <v>804</v>
      </c>
      <c r="B801">
        <v>927011.5</v>
      </c>
      <c r="C801">
        <v>11960</v>
      </c>
      <c r="D801">
        <v>2431</v>
      </c>
    </row>
    <row r="802" spans="1:4" x14ac:dyDescent="0.25">
      <c r="A802">
        <v>805</v>
      </c>
      <c r="B802">
        <v>901811.83</v>
      </c>
      <c r="C802">
        <v>11834</v>
      </c>
      <c r="D802">
        <v>2394</v>
      </c>
    </row>
    <row r="803" spans="1:4" x14ac:dyDescent="0.25">
      <c r="A803">
        <v>806</v>
      </c>
      <c r="B803">
        <v>928611.59</v>
      </c>
      <c r="C803">
        <v>11738</v>
      </c>
      <c r="D803">
        <v>2276</v>
      </c>
    </row>
    <row r="804" spans="1:4" x14ac:dyDescent="0.25">
      <c r="A804">
        <v>807</v>
      </c>
      <c r="B804">
        <v>880211.1</v>
      </c>
      <c r="C804">
        <v>11327</v>
      </c>
      <c r="D804">
        <v>2437</v>
      </c>
    </row>
    <row r="805" spans="1:4" x14ac:dyDescent="0.25">
      <c r="A805">
        <v>808</v>
      </c>
      <c r="B805">
        <v>960911.61</v>
      </c>
      <c r="C805">
        <v>10592</v>
      </c>
      <c r="D805">
        <v>2456</v>
      </c>
    </row>
    <row r="806" spans="1:4" x14ac:dyDescent="0.25">
      <c r="A806">
        <v>809</v>
      </c>
      <c r="B806">
        <v>1134613.8899999999</v>
      </c>
      <c r="C806">
        <v>11051</v>
      </c>
      <c r="D806">
        <v>2389</v>
      </c>
    </row>
    <row r="807" spans="1:4" x14ac:dyDescent="0.25">
      <c r="A807">
        <v>810</v>
      </c>
      <c r="B807">
        <v>867710.84</v>
      </c>
      <c r="C807">
        <v>10684</v>
      </c>
      <c r="D807">
        <v>2322</v>
      </c>
    </row>
    <row r="808" spans="1:4" x14ac:dyDescent="0.25">
      <c r="A808">
        <v>811</v>
      </c>
      <c r="B808">
        <v>917411.36</v>
      </c>
      <c r="C808">
        <v>12229</v>
      </c>
      <c r="D808">
        <v>2395</v>
      </c>
    </row>
    <row r="809" spans="1:4" x14ac:dyDescent="0.25">
      <c r="A809">
        <v>812</v>
      </c>
      <c r="B809">
        <v>912411.04</v>
      </c>
      <c r="C809">
        <v>11320</v>
      </c>
      <c r="D809">
        <v>2355</v>
      </c>
    </row>
    <row r="810" spans="1:4" x14ac:dyDescent="0.25">
      <c r="A810">
        <v>813</v>
      </c>
      <c r="B810">
        <v>979512.07</v>
      </c>
      <c r="C810">
        <v>10451</v>
      </c>
      <c r="D810">
        <v>2559</v>
      </c>
    </row>
    <row r="811" spans="1:4" x14ac:dyDescent="0.25">
      <c r="A811">
        <v>814</v>
      </c>
      <c r="B811">
        <v>942811.14</v>
      </c>
      <c r="C811">
        <v>11217</v>
      </c>
      <c r="D811">
        <v>2526</v>
      </c>
    </row>
    <row r="812" spans="1:4" x14ac:dyDescent="0.25">
      <c r="A812">
        <v>815</v>
      </c>
      <c r="B812">
        <v>1002711.67</v>
      </c>
      <c r="C812">
        <v>10890</v>
      </c>
      <c r="D812">
        <v>2383</v>
      </c>
    </row>
    <row r="813" spans="1:4" x14ac:dyDescent="0.25">
      <c r="A813">
        <v>816</v>
      </c>
      <c r="B813">
        <v>932611.82</v>
      </c>
      <c r="C813">
        <v>10608</v>
      </c>
      <c r="D813">
        <v>2357</v>
      </c>
    </row>
    <row r="814" spans="1:4" x14ac:dyDescent="0.25">
      <c r="A814">
        <v>817</v>
      </c>
      <c r="B814">
        <v>1085213.92</v>
      </c>
      <c r="C814">
        <v>11513</v>
      </c>
      <c r="D814">
        <v>2231</v>
      </c>
    </row>
    <row r="815" spans="1:4" x14ac:dyDescent="0.25">
      <c r="A815">
        <v>818</v>
      </c>
      <c r="B815">
        <v>922111.23</v>
      </c>
      <c r="C815">
        <v>11664</v>
      </c>
      <c r="D815">
        <v>2333</v>
      </c>
    </row>
    <row r="816" spans="1:4" x14ac:dyDescent="0.25">
      <c r="A816">
        <v>819</v>
      </c>
      <c r="B816">
        <v>907610.77</v>
      </c>
      <c r="C816">
        <v>11543</v>
      </c>
      <c r="D816">
        <v>2348</v>
      </c>
    </row>
    <row r="817" spans="1:4" x14ac:dyDescent="0.25">
      <c r="A817">
        <v>820</v>
      </c>
      <c r="B817">
        <v>932611.22</v>
      </c>
      <c r="C817">
        <v>11579</v>
      </c>
      <c r="D817">
        <v>2241</v>
      </c>
    </row>
    <row r="818" spans="1:4" x14ac:dyDescent="0.25">
      <c r="A818">
        <v>821</v>
      </c>
      <c r="B818">
        <v>943210.93</v>
      </c>
      <c r="C818">
        <v>9994</v>
      </c>
      <c r="D818">
        <v>2423</v>
      </c>
    </row>
    <row r="819" spans="1:4" x14ac:dyDescent="0.25">
      <c r="A819">
        <v>822</v>
      </c>
      <c r="B819">
        <v>980711.22</v>
      </c>
      <c r="C819">
        <v>12342</v>
      </c>
      <c r="D819">
        <v>2406</v>
      </c>
    </row>
    <row r="820" spans="1:4" x14ac:dyDescent="0.25">
      <c r="A820">
        <v>823</v>
      </c>
      <c r="B820">
        <v>965311.99</v>
      </c>
      <c r="C820">
        <v>10251</v>
      </c>
      <c r="D820">
        <v>2507</v>
      </c>
    </row>
    <row r="821" spans="1:4" x14ac:dyDescent="0.25">
      <c r="A821">
        <v>824</v>
      </c>
      <c r="B821">
        <v>924710.57</v>
      </c>
      <c r="C821">
        <v>10673</v>
      </c>
      <c r="D821">
        <v>2484</v>
      </c>
    </row>
    <row r="822" spans="1:4" x14ac:dyDescent="0.25">
      <c r="A822">
        <v>825</v>
      </c>
      <c r="B822">
        <v>978812.06</v>
      </c>
      <c r="C822">
        <v>10568</v>
      </c>
      <c r="D822">
        <v>2346</v>
      </c>
    </row>
    <row r="823" spans="1:4" x14ac:dyDescent="0.25">
      <c r="A823">
        <v>826</v>
      </c>
      <c r="B823">
        <v>926511.46</v>
      </c>
      <c r="C823">
        <v>10600</v>
      </c>
      <c r="D823">
        <v>2449</v>
      </c>
    </row>
    <row r="824" spans="1:4" x14ac:dyDescent="0.25">
      <c r="A824">
        <v>827</v>
      </c>
      <c r="B824">
        <v>1102714.1499999999</v>
      </c>
      <c r="C824">
        <v>11968</v>
      </c>
      <c r="D824">
        <v>2433</v>
      </c>
    </row>
    <row r="825" spans="1:4" x14ac:dyDescent="0.25">
      <c r="A825">
        <v>828</v>
      </c>
      <c r="B825">
        <v>897911.08</v>
      </c>
      <c r="C825">
        <v>12183</v>
      </c>
      <c r="D825">
        <v>2246</v>
      </c>
    </row>
    <row r="826" spans="1:4" x14ac:dyDescent="0.25">
      <c r="A826">
        <v>829</v>
      </c>
      <c r="B826">
        <v>997412.46</v>
      </c>
      <c r="C826">
        <v>12105</v>
      </c>
      <c r="D826">
        <v>2396</v>
      </c>
    </row>
    <row r="827" spans="1:4" x14ac:dyDescent="0.25">
      <c r="A827">
        <v>830</v>
      </c>
      <c r="B827">
        <v>988911.32</v>
      </c>
      <c r="C827">
        <v>10898</v>
      </c>
      <c r="D827">
        <v>2453</v>
      </c>
    </row>
    <row r="828" spans="1:4" x14ac:dyDescent="0.25">
      <c r="A828">
        <v>831</v>
      </c>
      <c r="B828">
        <v>893010.96</v>
      </c>
      <c r="C828">
        <v>12508</v>
      </c>
      <c r="D828">
        <v>2405</v>
      </c>
    </row>
    <row r="829" spans="1:4" x14ac:dyDescent="0.25">
      <c r="A829">
        <v>832</v>
      </c>
      <c r="B829">
        <v>950311.33</v>
      </c>
      <c r="C829">
        <v>11889</v>
      </c>
      <c r="D829">
        <v>2370</v>
      </c>
    </row>
    <row r="830" spans="1:4" x14ac:dyDescent="0.25">
      <c r="A830">
        <v>833</v>
      </c>
      <c r="B830">
        <v>982011.89</v>
      </c>
      <c r="C830">
        <v>12440</v>
      </c>
      <c r="D830">
        <v>2480</v>
      </c>
    </row>
    <row r="831" spans="1:4" x14ac:dyDescent="0.25">
      <c r="A831">
        <v>834</v>
      </c>
      <c r="B831">
        <v>919911.07</v>
      </c>
      <c r="C831">
        <v>11746</v>
      </c>
      <c r="D831">
        <v>2439</v>
      </c>
    </row>
    <row r="832" spans="1:4" x14ac:dyDescent="0.25">
      <c r="A832">
        <v>835</v>
      </c>
      <c r="B832">
        <v>971111.43</v>
      </c>
      <c r="C832">
        <v>12306</v>
      </c>
      <c r="D832">
        <v>2587</v>
      </c>
    </row>
    <row r="833" spans="1:4" x14ac:dyDescent="0.25">
      <c r="A833">
        <v>836</v>
      </c>
      <c r="B833">
        <v>1029813.03</v>
      </c>
      <c r="C833">
        <v>13158</v>
      </c>
      <c r="D833">
        <v>2410</v>
      </c>
    </row>
    <row r="834" spans="1:4" x14ac:dyDescent="0.25">
      <c r="A834">
        <v>837</v>
      </c>
      <c r="B834">
        <v>1007811.83</v>
      </c>
      <c r="C834">
        <v>13249</v>
      </c>
      <c r="D834">
        <v>2356</v>
      </c>
    </row>
    <row r="835" spans="1:4" x14ac:dyDescent="0.25">
      <c r="A835">
        <v>838</v>
      </c>
      <c r="B835">
        <v>925010.7</v>
      </c>
      <c r="C835">
        <v>12933</v>
      </c>
      <c r="D835">
        <v>2411</v>
      </c>
    </row>
    <row r="836" spans="1:4" x14ac:dyDescent="0.25">
      <c r="A836">
        <v>839</v>
      </c>
      <c r="B836">
        <v>974911.18</v>
      </c>
      <c r="C836">
        <v>13668</v>
      </c>
      <c r="D836">
        <v>2434</v>
      </c>
    </row>
    <row r="837" spans="1:4" x14ac:dyDescent="0.25">
      <c r="A837">
        <v>840</v>
      </c>
      <c r="B837">
        <v>989711.21</v>
      </c>
      <c r="C837">
        <v>13112</v>
      </c>
      <c r="D837">
        <v>2562</v>
      </c>
    </row>
    <row r="838" spans="1:4" x14ac:dyDescent="0.25">
      <c r="A838">
        <v>841</v>
      </c>
      <c r="B838">
        <v>964011.37</v>
      </c>
      <c r="C838">
        <v>14142</v>
      </c>
      <c r="D838">
        <v>2382</v>
      </c>
    </row>
    <row r="839" spans="1:4" x14ac:dyDescent="0.25">
      <c r="A839">
        <v>842</v>
      </c>
      <c r="B839">
        <v>999611.6</v>
      </c>
      <c r="C839">
        <v>13820</v>
      </c>
      <c r="D839">
        <v>2604</v>
      </c>
    </row>
    <row r="840" spans="1:4" x14ac:dyDescent="0.25">
      <c r="A840">
        <v>843</v>
      </c>
      <c r="B840">
        <v>966111.34</v>
      </c>
      <c r="C840">
        <v>12242</v>
      </c>
      <c r="D840">
        <v>2525</v>
      </c>
    </row>
    <row r="841" spans="1:4" x14ac:dyDescent="0.25">
      <c r="A841">
        <v>844</v>
      </c>
      <c r="B841">
        <v>926510.62</v>
      </c>
      <c r="C841">
        <v>13892</v>
      </c>
      <c r="D841">
        <v>2700</v>
      </c>
    </row>
    <row r="842" spans="1:4" x14ac:dyDescent="0.25">
      <c r="A842">
        <v>845</v>
      </c>
      <c r="B842">
        <v>977511.86</v>
      </c>
      <c r="C842">
        <v>14020</v>
      </c>
      <c r="D842">
        <v>2680</v>
      </c>
    </row>
    <row r="843" spans="1:4" x14ac:dyDescent="0.25">
      <c r="A843">
        <v>846</v>
      </c>
      <c r="B843">
        <v>1065013.1200000001</v>
      </c>
      <c r="C843">
        <v>13060</v>
      </c>
      <c r="D843">
        <v>2452</v>
      </c>
    </row>
    <row r="844" spans="1:4" x14ac:dyDescent="0.25">
      <c r="A844">
        <v>847</v>
      </c>
      <c r="B844">
        <v>931311.59</v>
      </c>
      <c r="C844">
        <v>13620</v>
      </c>
      <c r="D844">
        <v>2606</v>
      </c>
    </row>
    <row r="845" spans="1:4" x14ac:dyDescent="0.25">
      <c r="A845">
        <v>848</v>
      </c>
      <c r="B845">
        <v>976411.49</v>
      </c>
      <c r="C845">
        <v>13760</v>
      </c>
      <c r="D845">
        <v>2436</v>
      </c>
    </row>
    <row r="846" spans="1:4" x14ac:dyDescent="0.25">
      <c r="A846">
        <v>849</v>
      </c>
      <c r="B846">
        <v>1025411.65</v>
      </c>
      <c r="C846">
        <v>13378</v>
      </c>
      <c r="D846">
        <v>2500</v>
      </c>
    </row>
    <row r="847" spans="1:4" x14ac:dyDescent="0.25">
      <c r="A847">
        <v>850</v>
      </c>
      <c r="B847">
        <v>1025212</v>
      </c>
      <c r="C847">
        <v>14273</v>
      </c>
      <c r="D847">
        <v>2452</v>
      </c>
    </row>
    <row r="848" spans="1:4" x14ac:dyDescent="0.25">
      <c r="A848">
        <v>851</v>
      </c>
      <c r="B848">
        <v>940011.01</v>
      </c>
      <c r="C848">
        <v>13770</v>
      </c>
      <c r="D848">
        <v>2343</v>
      </c>
    </row>
    <row r="849" spans="1:4" x14ac:dyDescent="0.25">
      <c r="A849">
        <v>852</v>
      </c>
      <c r="B849">
        <v>979511.16</v>
      </c>
      <c r="C849">
        <v>14587</v>
      </c>
      <c r="D849">
        <v>2550</v>
      </c>
    </row>
    <row r="850" spans="1:4" x14ac:dyDescent="0.25">
      <c r="A850">
        <v>853</v>
      </c>
      <c r="B850">
        <v>944111.5</v>
      </c>
      <c r="C850">
        <v>14235</v>
      </c>
      <c r="D850">
        <v>2537</v>
      </c>
    </row>
    <row r="851" spans="1:4" x14ac:dyDescent="0.25">
      <c r="A851">
        <v>854</v>
      </c>
      <c r="B851">
        <v>1035811.52</v>
      </c>
      <c r="C851">
        <v>13588</v>
      </c>
      <c r="D851">
        <v>2390</v>
      </c>
    </row>
    <row r="852" spans="1:4" x14ac:dyDescent="0.25">
      <c r="A852">
        <v>855</v>
      </c>
      <c r="B852">
        <v>943511.22</v>
      </c>
      <c r="C852">
        <v>15029</v>
      </c>
      <c r="D852">
        <v>2555</v>
      </c>
    </row>
    <row r="853" spans="1:4" x14ac:dyDescent="0.25">
      <c r="A853">
        <v>856</v>
      </c>
      <c r="B853">
        <v>991611.33</v>
      </c>
      <c r="C853">
        <v>12971</v>
      </c>
      <c r="D853">
        <v>2503</v>
      </c>
    </row>
    <row r="854" spans="1:4" x14ac:dyDescent="0.25">
      <c r="A854">
        <v>857</v>
      </c>
      <c r="B854">
        <v>1026612.13</v>
      </c>
      <c r="C854">
        <v>12155</v>
      </c>
      <c r="D854">
        <v>2623</v>
      </c>
    </row>
    <row r="855" spans="1:4" x14ac:dyDescent="0.25">
      <c r="A855">
        <v>858</v>
      </c>
      <c r="B855">
        <v>1052812.1100000001</v>
      </c>
      <c r="C855">
        <v>11036</v>
      </c>
      <c r="D855">
        <v>2296</v>
      </c>
    </row>
    <row r="856" spans="1:4" x14ac:dyDescent="0.25">
      <c r="A856">
        <v>859</v>
      </c>
      <c r="B856">
        <v>924110.79</v>
      </c>
      <c r="C856">
        <v>11140</v>
      </c>
      <c r="D856">
        <v>2473</v>
      </c>
    </row>
    <row r="857" spans="1:4" x14ac:dyDescent="0.25">
      <c r="A857">
        <v>860</v>
      </c>
      <c r="B857">
        <v>1011611.73</v>
      </c>
      <c r="C857">
        <v>11181</v>
      </c>
      <c r="D857">
        <v>2413</v>
      </c>
    </row>
    <row r="858" spans="1:4" x14ac:dyDescent="0.25">
      <c r="A858">
        <v>861</v>
      </c>
      <c r="B858">
        <v>1083912.6399999999</v>
      </c>
      <c r="C858">
        <v>13539</v>
      </c>
      <c r="D858">
        <v>2604</v>
      </c>
    </row>
    <row r="859" spans="1:4" x14ac:dyDescent="0.25">
      <c r="A859">
        <v>862</v>
      </c>
      <c r="B859">
        <v>942510.94</v>
      </c>
      <c r="C859">
        <v>11443</v>
      </c>
      <c r="D859">
        <v>2514</v>
      </c>
    </row>
    <row r="860" spans="1:4" x14ac:dyDescent="0.25">
      <c r="A860">
        <v>863</v>
      </c>
      <c r="B860">
        <v>1206514.47</v>
      </c>
      <c r="C860">
        <v>12227</v>
      </c>
      <c r="D860">
        <v>2560</v>
      </c>
    </row>
    <row r="861" spans="1:4" x14ac:dyDescent="0.25">
      <c r="A861">
        <v>864</v>
      </c>
      <c r="B861">
        <v>1034612.1</v>
      </c>
      <c r="C861">
        <v>11588</v>
      </c>
      <c r="D861">
        <v>2725</v>
      </c>
    </row>
    <row r="862" spans="1:4" x14ac:dyDescent="0.25">
      <c r="A862">
        <v>865</v>
      </c>
      <c r="B862">
        <v>986511.74</v>
      </c>
      <c r="C862">
        <v>12331</v>
      </c>
      <c r="D862">
        <v>2663</v>
      </c>
    </row>
    <row r="863" spans="1:4" x14ac:dyDescent="0.25">
      <c r="A863">
        <v>866</v>
      </c>
      <c r="B863">
        <v>949611.1</v>
      </c>
      <c r="C863">
        <v>11724</v>
      </c>
      <c r="D863">
        <v>2450</v>
      </c>
    </row>
    <row r="864" spans="1:4" x14ac:dyDescent="0.25">
      <c r="A864">
        <v>867</v>
      </c>
      <c r="B864">
        <v>1188314.1200000001</v>
      </c>
      <c r="C864">
        <v>11998</v>
      </c>
      <c r="D864">
        <v>2526</v>
      </c>
    </row>
    <row r="865" spans="1:4" x14ac:dyDescent="0.25">
      <c r="A865">
        <v>868</v>
      </c>
      <c r="B865">
        <v>1054511.8</v>
      </c>
      <c r="C865">
        <v>12163</v>
      </c>
      <c r="D865">
        <v>2472</v>
      </c>
    </row>
    <row r="866" spans="1:4" x14ac:dyDescent="0.25">
      <c r="A866">
        <v>869</v>
      </c>
      <c r="B866">
        <v>1218413.08</v>
      </c>
      <c r="C866">
        <v>12085</v>
      </c>
      <c r="D866">
        <v>2670</v>
      </c>
    </row>
    <row r="867" spans="1:4" x14ac:dyDescent="0.25">
      <c r="A867">
        <v>870</v>
      </c>
      <c r="B867">
        <v>1046112.29</v>
      </c>
      <c r="C867">
        <v>12139</v>
      </c>
      <c r="D867">
        <v>2533</v>
      </c>
    </row>
    <row r="868" spans="1:4" x14ac:dyDescent="0.25">
      <c r="A868">
        <v>871</v>
      </c>
      <c r="B868">
        <v>1054112.02</v>
      </c>
      <c r="C868">
        <v>12111</v>
      </c>
      <c r="D868">
        <v>2524</v>
      </c>
    </row>
    <row r="869" spans="1:4" x14ac:dyDescent="0.25">
      <c r="A869">
        <v>872</v>
      </c>
      <c r="B869">
        <v>1043511.49</v>
      </c>
      <c r="C869">
        <v>14207</v>
      </c>
      <c r="D869">
        <v>2477</v>
      </c>
    </row>
    <row r="870" spans="1:4" x14ac:dyDescent="0.25">
      <c r="A870">
        <v>873</v>
      </c>
      <c r="B870">
        <v>1009711.25</v>
      </c>
      <c r="C870">
        <v>15057</v>
      </c>
      <c r="D870">
        <v>2487</v>
      </c>
    </row>
    <row r="871" spans="1:4" x14ac:dyDescent="0.25">
      <c r="A871">
        <v>874</v>
      </c>
      <c r="B871">
        <v>1008211.7</v>
      </c>
      <c r="C871">
        <v>14562</v>
      </c>
      <c r="D871">
        <v>2704</v>
      </c>
    </row>
    <row r="872" spans="1:4" x14ac:dyDescent="0.25">
      <c r="A872">
        <v>875</v>
      </c>
      <c r="B872">
        <v>955810.76</v>
      </c>
      <c r="C872">
        <v>13712</v>
      </c>
      <c r="D872">
        <v>2479</v>
      </c>
    </row>
    <row r="873" spans="1:4" x14ac:dyDescent="0.25">
      <c r="A873">
        <v>876</v>
      </c>
      <c r="B873">
        <v>1022010.88</v>
      </c>
      <c r="C873">
        <v>13527</v>
      </c>
      <c r="D873">
        <v>2714</v>
      </c>
    </row>
    <row r="874" spans="1:4" x14ac:dyDescent="0.25">
      <c r="A874">
        <v>877</v>
      </c>
      <c r="B874">
        <v>1042411.43</v>
      </c>
      <c r="C874">
        <v>14466</v>
      </c>
      <c r="D874">
        <v>2614</v>
      </c>
    </row>
    <row r="875" spans="1:4" x14ac:dyDescent="0.25">
      <c r="A875">
        <v>878</v>
      </c>
      <c r="B875">
        <v>1042111.78</v>
      </c>
      <c r="C875">
        <v>15977</v>
      </c>
      <c r="D875">
        <v>2634</v>
      </c>
    </row>
    <row r="876" spans="1:4" x14ac:dyDescent="0.25">
      <c r="A876">
        <v>879</v>
      </c>
      <c r="B876">
        <v>1119313.03</v>
      </c>
      <c r="C876">
        <v>15425</v>
      </c>
      <c r="D876">
        <v>2637</v>
      </c>
    </row>
    <row r="877" spans="1:4" x14ac:dyDescent="0.25">
      <c r="A877">
        <v>880</v>
      </c>
      <c r="B877">
        <v>975410.65</v>
      </c>
      <c r="C877">
        <v>16325</v>
      </c>
      <c r="D877">
        <v>2515</v>
      </c>
    </row>
    <row r="878" spans="1:4" x14ac:dyDescent="0.25">
      <c r="A878">
        <v>881</v>
      </c>
      <c r="B878">
        <v>1018411.87</v>
      </c>
      <c r="C878">
        <v>15540</v>
      </c>
      <c r="D878">
        <v>2527</v>
      </c>
    </row>
    <row r="879" spans="1:4" x14ac:dyDescent="0.25">
      <c r="A879">
        <v>882</v>
      </c>
      <c r="B879">
        <v>1029711.64</v>
      </c>
      <c r="C879">
        <v>14901</v>
      </c>
      <c r="D879">
        <v>2718</v>
      </c>
    </row>
    <row r="880" spans="1:4" x14ac:dyDescent="0.25">
      <c r="A880">
        <v>883</v>
      </c>
      <c r="B880">
        <v>1004211.68</v>
      </c>
      <c r="C880">
        <v>14554</v>
      </c>
      <c r="D880">
        <v>2720</v>
      </c>
    </row>
    <row r="881" spans="1:4" x14ac:dyDescent="0.25">
      <c r="A881">
        <v>884</v>
      </c>
      <c r="B881">
        <v>1031411.93</v>
      </c>
      <c r="C881">
        <v>15417</v>
      </c>
      <c r="D881">
        <v>2683</v>
      </c>
    </row>
    <row r="882" spans="1:4" x14ac:dyDescent="0.25">
      <c r="A882">
        <v>885</v>
      </c>
      <c r="B882">
        <v>1065012.3500000001</v>
      </c>
      <c r="C882">
        <v>16090</v>
      </c>
      <c r="D882">
        <v>2631</v>
      </c>
    </row>
    <row r="883" spans="1:4" x14ac:dyDescent="0.25">
      <c r="A883">
        <v>886</v>
      </c>
      <c r="B883">
        <v>1019311.33</v>
      </c>
      <c r="C883">
        <v>15832</v>
      </c>
      <c r="D883">
        <v>2723</v>
      </c>
    </row>
    <row r="884" spans="1:4" x14ac:dyDescent="0.25">
      <c r="A884">
        <v>887</v>
      </c>
      <c r="B884">
        <v>959210.54</v>
      </c>
      <c r="C884">
        <v>16013</v>
      </c>
      <c r="D884">
        <v>2640</v>
      </c>
    </row>
    <row r="885" spans="1:4" x14ac:dyDescent="0.25">
      <c r="A885">
        <v>888</v>
      </c>
      <c r="B885">
        <v>994611.64</v>
      </c>
      <c r="C885">
        <v>16338</v>
      </c>
      <c r="D885">
        <v>2651</v>
      </c>
    </row>
    <row r="886" spans="1:4" x14ac:dyDescent="0.25">
      <c r="A886">
        <v>889</v>
      </c>
      <c r="B886">
        <v>1022811.31</v>
      </c>
      <c r="C886">
        <v>15803</v>
      </c>
      <c r="D886">
        <v>2612</v>
      </c>
    </row>
    <row r="887" spans="1:4" x14ac:dyDescent="0.25">
      <c r="A887">
        <v>890</v>
      </c>
      <c r="B887">
        <v>1044011.7</v>
      </c>
      <c r="C887">
        <v>16069</v>
      </c>
      <c r="D887">
        <v>2573</v>
      </c>
    </row>
    <row r="888" spans="1:4" x14ac:dyDescent="0.25">
      <c r="A888">
        <v>891</v>
      </c>
      <c r="B888">
        <v>1039511.66</v>
      </c>
      <c r="C888">
        <v>16375</v>
      </c>
      <c r="D888">
        <v>2670</v>
      </c>
    </row>
    <row r="889" spans="1:4" x14ac:dyDescent="0.25">
      <c r="A889">
        <v>892</v>
      </c>
      <c r="B889">
        <v>1132212.32</v>
      </c>
      <c r="C889">
        <v>14799</v>
      </c>
      <c r="D889">
        <v>2682</v>
      </c>
    </row>
    <row r="890" spans="1:4" x14ac:dyDescent="0.25">
      <c r="A890">
        <v>893</v>
      </c>
      <c r="B890">
        <v>1086111.47</v>
      </c>
      <c r="C890">
        <v>15199</v>
      </c>
      <c r="D890">
        <v>2757</v>
      </c>
    </row>
    <row r="891" spans="1:4" x14ac:dyDescent="0.25">
      <c r="A891">
        <v>894</v>
      </c>
      <c r="B891">
        <v>993410.94</v>
      </c>
      <c r="C891">
        <v>14167</v>
      </c>
      <c r="D891">
        <v>2631</v>
      </c>
    </row>
    <row r="892" spans="1:4" x14ac:dyDescent="0.25">
      <c r="A892">
        <v>895</v>
      </c>
      <c r="B892">
        <v>987610.81</v>
      </c>
      <c r="C892">
        <v>13498</v>
      </c>
      <c r="D892">
        <v>2601</v>
      </c>
    </row>
    <row r="893" spans="1:4" x14ac:dyDescent="0.25">
      <c r="A893">
        <v>896</v>
      </c>
      <c r="B893">
        <v>1009111.58</v>
      </c>
      <c r="C893">
        <v>15656</v>
      </c>
      <c r="D893">
        <v>2604</v>
      </c>
    </row>
    <row r="894" spans="1:4" x14ac:dyDescent="0.25">
      <c r="A894">
        <v>897</v>
      </c>
      <c r="B894">
        <v>1016811.41</v>
      </c>
      <c r="C894">
        <v>16213</v>
      </c>
      <c r="D894">
        <v>2603</v>
      </c>
    </row>
    <row r="895" spans="1:4" x14ac:dyDescent="0.25">
      <c r="A895">
        <v>898</v>
      </c>
      <c r="B895">
        <v>1205612.8400000001</v>
      </c>
      <c r="C895">
        <v>15881</v>
      </c>
      <c r="D895">
        <v>2597</v>
      </c>
    </row>
    <row r="896" spans="1:4" x14ac:dyDescent="0.25">
      <c r="A896">
        <v>899</v>
      </c>
      <c r="B896">
        <v>958010.07</v>
      </c>
      <c r="C896">
        <v>15952</v>
      </c>
      <c r="D896">
        <v>2689</v>
      </c>
    </row>
    <row r="897" spans="1:4" x14ac:dyDescent="0.25">
      <c r="A897">
        <v>900</v>
      </c>
      <c r="B897">
        <v>1096112.57</v>
      </c>
      <c r="C897">
        <v>15598</v>
      </c>
      <c r="D897">
        <v>2569</v>
      </c>
    </row>
    <row r="898" spans="1:4" x14ac:dyDescent="0.25">
      <c r="A898">
        <v>901</v>
      </c>
      <c r="B898">
        <v>1092612.18</v>
      </c>
      <c r="C898">
        <v>15533</v>
      </c>
      <c r="D898">
        <v>2799</v>
      </c>
    </row>
    <row r="899" spans="1:4" x14ac:dyDescent="0.25">
      <c r="A899">
        <v>902</v>
      </c>
      <c r="B899">
        <v>1074112.02</v>
      </c>
      <c r="C899">
        <v>15292</v>
      </c>
      <c r="D899">
        <v>2765</v>
      </c>
    </row>
    <row r="900" spans="1:4" x14ac:dyDescent="0.25">
      <c r="A900">
        <v>903</v>
      </c>
      <c r="B900">
        <v>979710.96</v>
      </c>
      <c r="C900">
        <v>16796</v>
      </c>
      <c r="D900">
        <v>2681</v>
      </c>
    </row>
    <row r="901" spans="1:4" x14ac:dyDescent="0.25">
      <c r="A901">
        <v>904</v>
      </c>
      <c r="B901">
        <v>1027110.76</v>
      </c>
      <c r="C901">
        <v>14857</v>
      </c>
      <c r="D901">
        <v>2654</v>
      </c>
    </row>
    <row r="902" spans="1:4" x14ac:dyDescent="0.25">
      <c r="A902">
        <v>905</v>
      </c>
      <c r="B902">
        <v>1037711.47</v>
      </c>
      <c r="C902">
        <v>15205</v>
      </c>
      <c r="D902">
        <v>2533</v>
      </c>
    </row>
    <row r="903" spans="1:4" x14ac:dyDescent="0.25">
      <c r="A903">
        <v>906</v>
      </c>
      <c r="B903">
        <v>1290914.3500000001</v>
      </c>
      <c r="C903">
        <v>13180</v>
      </c>
      <c r="D903">
        <v>2573</v>
      </c>
    </row>
    <row r="904" spans="1:4" x14ac:dyDescent="0.25">
      <c r="A904">
        <v>907</v>
      </c>
      <c r="B904">
        <v>1018711.69</v>
      </c>
      <c r="C904">
        <v>13180</v>
      </c>
      <c r="D904">
        <v>2688</v>
      </c>
    </row>
    <row r="905" spans="1:4" x14ac:dyDescent="0.25">
      <c r="A905">
        <v>908</v>
      </c>
      <c r="B905">
        <v>1145812.3899999999</v>
      </c>
      <c r="C905">
        <v>13304</v>
      </c>
      <c r="D905">
        <v>2700</v>
      </c>
    </row>
    <row r="906" spans="1:4" x14ac:dyDescent="0.25">
      <c r="A906">
        <v>909</v>
      </c>
      <c r="B906">
        <v>1108012.24</v>
      </c>
      <c r="C906">
        <v>13189</v>
      </c>
      <c r="D906">
        <v>2712</v>
      </c>
    </row>
    <row r="907" spans="1:4" x14ac:dyDescent="0.25">
      <c r="A907">
        <v>910</v>
      </c>
      <c r="B907">
        <v>1025111.28</v>
      </c>
      <c r="C907">
        <v>12056</v>
      </c>
      <c r="D907">
        <v>2685</v>
      </c>
    </row>
    <row r="908" spans="1:4" x14ac:dyDescent="0.25">
      <c r="A908">
        <v>911</v>
      </c>
      <c r="B908">
        <v>1091611.6200000001</v>
      </c>
      <c r="C908">
        <v>13745</v>
      </c>
      <c r="D908">
        <v>2784</v>
      </c>
    </row>
    <row r="909" spans="1:4" x14ac:dyDescent="0.25">
      <c r="A909">
        <v>912</v>
      </c>
      <c r="B909">
        <v>1105412.3600000001</v>
      </c>
      <c r="C909">
        <v>12316</v>
      </c>
      <c r="D909">
        <v>2777</v>
      </c>
    </row>
    <row r="910" spans="1:4" x14ac:dyDescent="0.25">
      <c r="A910">
        <v>913</v>
      </c>
      <c r="B910">
        <v>1039011.59</v>
      </c>
      <c r="C910">
        <v>12567</v>
      </c>
      <c r="D910">
        <v>2757</v>
      </c>
    </row>
    <row r="911" spans="1:4" x14ac:dyDescent="0.25">
      <c r="A911">
        <v>914</v>
      </c>
      <c r="B911">
        <v>1089911.5</v>
      </c>
      <c r="C911">
        <v>13159</v>
      </c>
      <c r="D911">
        <v>2804</v>
      </c>
    </row>
    <row r="912" spans="1:4" x14ac:dyDescent="0.25">
      <c r="A912">
        <v>915</v>
      </c>
      <c r="B912">
        <v>1077111.47</v>
      </c>
      <c r="C912">
        <v>12598</v>
      </c>
      <c r="D912">
        <v>2688</v>
      </c>
    </row>
    <row r="913" spans="1:4" x14ac:dyDescent="0.25">
      <c r="A913">
        <v>916</v>
      </c>
      <c r="B913">
        <v>1123812.8</v>
      </c>
      <c r="C913">
        <v>12373</v>
      </c>
      <c r="D913">
        <v>2668</v>
      </c>
    </row>
    <row r="914" spans="1:4" x14ac:dyDescent="0.25">
      <c r="A914">
        <v>917</v>
      </c>
      <c r="B914">
        <v>1074611.2</v>
      </c>
      <c r="C914">
        <v>13632</v>
      </c>
      <c r="D914">
        <v>2775</v>
      </c>
    </row>
    <row r="915" spans="1:4" x14ac:dyDescent="0.25">
      <c r="A915">
        <v>918</v>
      </c>
      <c r="B915">
        <v>1144013.24</v>
      </c>
      <c r="C915">
        <v>14272</v>
      </c>
      <c r="D915">
        <v>2668</v>
      </c>
    </row>
    <row r="916" spans="1:4" x14ac:dyDescent="0.25">
      <c r="A916">
        <v>919</v>
      </c>
      <c r="B916">
        <v>1174112.67</v>
      </c>
      <c r="C916">
        <v>14083</v>
      </c>
      <c r="D916">
        <v>2748</v>
      </c>
    </row>
    <row r="917" spans="1:4" x14ac:dyDescent="0.25">
      <c r="A917">
        <v>920</v>
      </c>
      <c r="B917">
        <v>1154412.51</v>
      </c>
      <c r="C917">
        <v>14408</v>
      </c>
      <c r="D917">
        <v>2750</v>
      </c>
    </row>
    <row r="918" spans="1:4" x14ac:dyDescent="0.25">
      <c r="A918">
        <v>921</v>
      </c>
      <c r="B918">
        <v>1136111.8700000001</v>
      </c>
      <c r="C918">
        <v>14017</v>
      </c>
      <c r="D918">
        <v>2739</v>
      </c>
    </row>
    <row r="919" spans="1:4" x14ac:dyDescent="0.25">
      <c r="A919">
        <v>922</v>
      </c>
      <c r="B919">
        <v>1059511.5</v>
      </c>
      <c r="C919">
        <v>16568</v>
      </c>
      <c r="D919">
        <v>2814</v>
      </c>
    </row>
    <row r="920" spans="1:4" x14ac:dyDescent="0.25">
      <c r="A920">
        <v>923</v>
      </c>
      <c r="B920">
        <v>1050711.44</v>
      </c>
      <c r="C920">
        <v>16952</v>
      </c>
      <c r="D920">
        <v>2704</v>
      </c>
    </row>
    <row r="921" spans="1:4" x14ac:dyDescent="0.25">
      <c r="A921">
        <v>924</v>
      </c>
      <c r="B921">
        <v>1068511.8700000001</v>
      </c>
      <c r="C921">
        <v>16185</v>
      </c>
      <c r="D921">
        <v>2838</v>
      </c>
    </row>
    <row r="922" spans="1:4" x14ac:dyDescent="0.25">
      <c r="A922">
        <v>925</v>
      </c>
      <c r="B922">
        <v>1015711.13</v>
      </c>
      <c r="C922">
        <v>15584</v>
      </c>
      <c r="D922">
        <v>2727</v>
      </c>
    </row>
    <row r="923" spans="1:4" x14ac:dyDescent="0.25">
      <c r="A923">
        <v>926</v>
      </c>
      <c r="B923">
        <v>1066011.67</v>
      </c>
      <c r="C923">
        <v>16873</v>
      </c>
      <c r="D923">
        <v>2816</v>
      </c>
    </row>
    <row r="924" spans="1:4" x14ac:dyDescent="0.25">
      <c r="A924">
        <v>927</v>
      </c>
      <c r="B924">
        <v>988510.44</v>
      </c>
      <c r="C924">
        <v>16421</v>
      </c>
      <c r="D924">
        <v>2830</v>
      </c>
    </row>
    <row r="925" spans="1:4" x14ac:dyDescent="0.25">
      <c r="A925">
        <v>928</v>
      </c>
      <c r="B925">
        <v>1041511.18</v>
      </c>
      <c r="C925">
        <v>15533</v>
      </c>
      <c r="D925">
        <v>2885</v>
      </c>
    </row>
    <row r="926" spans="1:4" x14ac:dyDescent="0.25">
      <c r="A926">
        <v>929</v>
      </c>
      <c r="B926">
        <v>1154312.8</v>
      </c>
      <c r="C926">
        <v>17424</v>
      </c>
      <c r="D926">
        <v>2775</v>
      </c>
    </row>
    <row r="927" spans="1:4" x14ac:dyDescent="0.25">
      <c r="A927">
        <v>930</v>
      </c>
      <c r="B927">
        <v>1068711.5900000001</v>
      </c>
      <c r="C927">
        <v>15954</v>
      </c>
      <c r="D927">
        <v>2725</v>
      </c>
    </row>
    <row r="928" spans="1:4" x14ac:dyDescent="0.25">
      <c r="A928">
        <v>931</v>
      </c>
      <c r="B928">
        <v>1038411.64</v>
      </c>
      <c r="C928">
        <v>16038</v>
      </c>
      <c r="D928">
        <v>2663</v>
      </c>
    </row>
    <row r="929" spans="1:4" x14ac:dyDescent="0.25">
      <c r="A929">
        <v>932</v>
      </c>
      <c r="B929">
        <v>1109611.03</v>
      </c>
      <c r="C929">
        <v>16411</v>
      </c>
      <c r="D929">
        <v>2736</v>
      </c>
    </row>
    <row r="930" spans="1:4" x14ac:dyDescent="0.25">
      <c r="A930">
        <v>933</v>
      </c>
      <c r="B930">
        <v>1100411.42</v>
      </c>
      <c r="C930">
        <v>17215</v>
      </c>
      <c r="D930">
        <v>2594</v>
      </c>
    </row>
    <row r="931" spans="1:4" x14ac:dyDescent="0.25">
      <c r="A931">
        <v>934</v>
      </c>
      <c r="B931">
        <v>1114612.18</v>
      </c>
      <c r="C931">
        <v>16186</v>
      </c>
      <c r="D931">
        <v>2826</v>
      </c>
    </row>
    <row r="932" spans="1:4" x14ac:dyDescent="0.25">
      <c r="A932">
        <v>935</v>
      </c>
      <c r="B932">
        <v>1054812.1100000001</v>
      </c>
      <c r="C932">
        <v>17607</v>
      </c>
      <c r="D932">
        <v>2821</v>
      </c>
    </row>
    <row r="933" spans="1:4" x14ac:dyDescent="0.25">
      <c r="A933">
        <v>936</v>
      </c>
      <c r="B933">
        <v>1080312.1499999999</v>
      </c>
      <c r="C933">
        <v>17274</v>
      </c>
      <c r="D933">
        <v>2829</v>
      </c>
    </row>
    <row r="934" spans="1:4" x14ac:dyDescent="0.25">
      <c r="A934">
        <v>937</v>
      </c>
      <c r="B934">
        <v>1117811.72</v>
      </c>
      <c r="C934">
        <v>15712</v>
      </c>
      <c r="D934">
        <v>2841</v>
      </c>
    </row>
    <row r="935" spans="1:4" x14ac:dyDescent="0.25">
      <c r="A935">
        <v>938</v>
      </c>
      <c r="B935">
        <v>1157413.01</v>
      </c>
      <c r="C935">
        <v>16143</v>
      </c>
      <c r="D935">
        <v>2780</v>
      </c>
    </row>
    <row r="936" spans="1:4" x14ac:dyDescent="0.25">
      <c r="A936">
        <v>939</v>
      </c>
      <c r="B936">
        <v>1105811.96</v>
      </c>
      <c r="C936">
        <v>17247</v>
      </c>
      <c r="D936">
        <v>2857</v>
      </c>
    </row>
    <row r="937" spans="1:4" x14ac:dyDescent="0.25">
      <c r="A937">
        <v>940</v>
      </c>
      <c r="B937">
        <v>1092411.68</v>
      </c>
      <c r="C937">
        <v>16755</v>
      </c>
      <c r="D937">
        <v>2946</v>
      </c>
    </row>
    <row r="938" spans="1:4" x14ac:dyDescent="0.25">
      <c r="A938">
        <v>941</v>
      </c>
      <c r="B938">
        <v>1081412.01</v>
      </c>
      <c r="C938">
        <v>17286</v>
      </c>
      <c r="D938">
        <v>2837</v>
      </c>
    </row>
    <row r="939" spans="1:4" x14ac:dyDescent="0.25">
      <c r="A939">
        <v>942</v>
      </c>
      <c r="B939">
        <v>1134012.3899999999</v>
      </c>
      <c r="C939">
        <v>15798</v>
      </c>
      <c r="D939">
        <v>2675</v>
      </c>
    </row>
    <row r="940" spans="1:4" x14ac:dyDescent="0.25">
      <c r="A940">
        <v>943</v>
      </c>
      <c r="B940">
        <v>1198813.19</v>
      </c>
      <c r="C940">
        <v>15689</v>
      </c>
      <c r="D940">
        <v>2646</v>
      </c>
    </row>
    <row r="941" spans="1:4" x14ac:dyDescent="0.25">
      <c r="A941">
        <v>944</v>
      </c>
      <c r="B941">
        <v>1074411.58</v>
      </c>
      <c r="C941">
        <v>16446</v>
      </c>
      <c r="D941">
        <v>2979</v>
      </c>
    </row>
    <row r="942" spans="1:4" x14ac:dyDescent="0.25">
      <c r="A942">
        <v>945</v>
      </c>
      <c r="B942">
        <v>1088211.6599999999</v>
      </c>
      <c r="C942">
        <v>16267</v>
      </c>
      <c r="D942">
        <v>2776</v>
      </c>
    </row>
    <row r="943" spans="1:4" x14ac:dyDescent="0.25">
      <c r="A943">
        <v>946</v>
      </c>
      <c r="B943">
        <v>1082710.8600000001</v>
      </c>
      <c r="C943">
        <v>16701</v>
      </c>
      <c r="D943">
        <v>2777</v>
      </c>
    </row>
    <row r="944" spans="1:4" x14ac:dyDescent="0.25">
      <c r="A944">
        <v>947</v>
      </c>
      <c r="B944">
        <v>1140212.48</v>
      </c>
      <c r="C944">
        <v>18072</v>
      </c>
      <c r="D944">
        <v>2780</v>
      </c>
    </row>
    <row r="945" spans="1:4" x14ac:dyDescent="0.25">
      <c r="A945">
        <v>948</v>
      </c>
      <c r="B945">
        <v>1110111.6599999999</v>
      </c>
      <c r="C945">
        <v>17762</v>
      </c>
      <c r="D945">
        <v>2787</v>
      </c>
    </row>
    <row r="946" spans="1:4" x14ac:dyDescent="0.25">
      <c r="A946">
        <v>949</v>
      </c>
      <c r="B946">
        <v>1061611.42</v>
      </c>
      <c r="C946">
        <v>16180</v>
      </c>
      <c r="D946">
        <v>2891</v>
      </c>
    </row>
    <row r="947" spans="1:4" x14ac:dyDescent="0.25">
      <c r="A947">
        <v>950</v>
      </c>
      <c r="B947">
        <v>1057011.71</v>
      </c>
      <c r="C947">
        <v>17711</v>
      </c>
      <c r="D947">
        <v>2817</v>
      </c>
    </row>
    <row r="948" spans="1:4" x14ac:dyDescent="0.25">
      <c r="A948">
        <v>951</v>
      </c>
      <c r="B948">
        <v>1114711.8999999999</v>
      </c>
      <c r="C948">
        <v>16736</v>
      </c>
      <c r="D948">
        <v>2739</v>
      </c>
    </row>
    <row r="949" spans="1:4" x14ac:dyDescent="0.25">
      <c r="A949">
        <v>952</v>
      </c>
      <c r="B949">
        <v>1046610.96</v>
      </c>
      <c r="C949">
        <v>16499</v>
      </c>
      <c r="D949">
        <v>2738</v>
      </c>
    </row>
    <row r="950" spans="1:4" x14ac:dyDescent="0.25">
      <c r="A950">
        <v>953</v>
      </c>
      <c r="B950">
        <v>1112112.18</v>
      </c>
      <c r="C950">
        <v>15924</v>
      </c>
      <c r="D950">
        <v>2611</v>
      </c>
    </row>
    <row r="951" spans="1:4" x14ac:dyDescent="0.25">
      <c r="A951">
        <v>954</v>
      </c>
      <c r="B951">
        <v>1221512.33</v>
      </c>
      <c r="C951">
        <v>16420</v>
      </c>
      <c r="D951">
        <v>2750</v>
      </c>
    </row>
    <row r="952" spans="1:4" x14ac:dyDescent="0.25">
      <c r="A952">
        <v>955</v>
      </c>
      <c r="B952">
        <v>1133412.06</v>
      </c>
      <c r="C952">
        <v>19692</v>
      </c>
      <c r="D952">
        <v>2844</v>
      </c>
    </row>
    <row r="953" spans="1:4" x14ac:dyDescent="0.25">
      <c r="A953">
        <v>956</v>
      </c>
      <c r="B953">
        <v>1192713.23</v>
      </c>
      <c r="C953">
        <v>15013</v>
      </c>
      <c r="D953">
        <v>2949</v>
      </c>
    </row>
    <row r="954" spans="1:4" x14ac:dyDescent="0.25">
      <c r="A954">
        <v>957</v>
      </c>
      <c r="B954">
        <v>1140612.1100000001</v>
      </c>
      <c r="C954">
        <v>13262</v>
      </c>
      <c r="D954">
        <v>2745</v>
      </c>
    </row>
    <row r="955" spans="1:4" x14ac:dyDescent="0.25">
      <c r="A955">
        <v>958</v>
      </c>
      <c r="B955">
        <v>1114311.75</v>
      </c>
      <c r="C955">
        <v>13036</v>
      </c>
      <c r="D955">
        <v>2925</v>
      </c>
    </row>
    <row r="956" spans="1:4" x14ac:dyDescent="0.25">
      <c r="A956">
        <v>959</v>
      </c>
      <c r="B956">
        <v>1183412.8999999999</v>
      </c>
      <c r="C956">
        <v>14510</v>
      </c>
      <c r="D956">
        <v>2730</v>
      </c>
    </row>
    <row r="957" spans="1:4" x14ac:dyDescent="0.25">
      <c r="A957">
        <v>960</v>
      </c>
      <c r="B957">
        <v>1048510.79</v>
      </c>
      <c r="C957">
        <v>13124</v>
      </c>
      <c r="D957">
        <v>2711</v>
      </c>
    </row>
    <row r="958" spans="1:4" x14ac:dyDescent="0.25">
      <c r="A958">
        <v>961</v>
      </c>
      <c r="B958">
        <v>1198112.19</v>
      </c>
      <c r="C958">
        <v>14360</v>
      </c>
      <c r="D958">
        <v>2969</v>
      </c>
    </row>
    <row r="959" spans="1:4" x14ac:dyDescent="0.25">
      <c r="A959">
        <v>962</v>
      </c>
      <c r="B959">
        <v>1100611.49</v>
      </c>
      <c r="C959">
        <v>13521</v>
      </c>
      <c r="D959">
        <v>2807</v>
      </c>
    </row>
    <row r="960" spans="1:4" x14ac:dyDescent="0.25">
      <c r="A960">
        <v>963</v>
      </c>
      <c r="B960">
        <v>1129711.46</v>
      </c>
      <c r="C960">
        <v>14178</v>
      </c>
      <c r="D960">
        <v>2885</v>
      </c>
    </row>
    <row r="961" spans="1:4" x14ac:dyDescent="0.25">
      <c r="A961">
        <v>964</v>
      </c>
      <c r="B961">
        <v>1198512.0900000001</v>
      </c>
      <c r="C961">
        <v>14114</v>
      </c>
      <c r="D961">
        <v>2802</v>
      </c>
    </row>
    <row r="962" spans="1:4" x14ac:dyDescent="0.25">
      <c r="A962">
        <v>965</v>
      </c>
      <c r="B962">
        <v>1090211.1200000001</v>
      </c>
      <c r="C962">
        <v>13540</v>
      </c>
      <c r="D962">
        <v>2763</v>
      </c>
    </row>
    <row r="963" spans="1:4" x14ac:dyDescent="0.25">
      <c r="A963">
        <v>966</v>
      </c>
      <c r="B963">
        <v>1112310.95</v>
      </c>
      <c r="C963">
        <v>13447</v>
      </c>
      <c r="D963">
        <v>2935</v>
      </c>
    </row>
    <row r="964" spans="1:4" x14ac:dyDescent="0.25">
      <c r="A964">
        <v>967</v>
      </c>
      <c r="B964">
        <v>1106411.0900000001</v>
      </c>
      <c r="C964">
        <v>14553</v>
      </c>
      <c r="D964">
        <v>2814</v>
      </c>
    </row>
    <row r="965" spans="1:4" x14ac:dyDescent="0.25">
      <c r="A965">
        <v>968</v>
      </c>
      <c r="B965">
        <v>1186811.8</v>
      </c>
      <c r="C965">
        <v>15327</v>
      </c>
      <c r="D965">
        <v>2879</v>
      </c>
    </row>
    <row r="966" spans="1:4" x14ac:dyDescent="0.25">
      <c r="A966">
        <v>969</v>
      </c>
      <c r="B966">
        <v>1077711.17</v>
      </c>
      <c r="C966">
        <v>15137</v>
      </c>
      <c r="D966">
        <v>2902</v>
      </c>
    </row>
    <row r="967" spans="1:4" x14ac:dyDescent="0.25">
      <c r="A967">
        <v>970</v>
      </c>
      <c r="B967">
        <v>1154211.67</v>
      </c>
      <c r="C967">
        <v>13969</v>
      </c>
      <c r="D967">
        <v>3003</v>
      </c>
    </row>
    <row r="968" spans="1:4" x14ac:dyDescent="0.25">
      <c r="A968">
        <v>971</v>
      </c>
      <c r="B968">
        <v>1171612.28</v>
      </c>
      <c r="C968">
        <v>15577</v>
      </c>
      <c r="D968">
        <v>2887</v>
      </c>
    </row>
    <row r="969" spans="1:4" x14ac:dyDescent="0.25">
      <c r="A969">
        <v>972</v>
      </c>
      <c r="B969">
        <v>1216512.83</v>
      </c>
      <c r="C969">
        <v>16540</v>
      </c>
      <c r="D969">
        <v>2971</v>
      </c>
    </row>
    <row r="970" spans="1:4" x14ac:dyDescent="0.25">
      <c r="A970">
        <v>973</v>
      </c>
      <c r="B970">
        <v>1203911.94</v>
      </c>
      <c r="C970">
        <v>16463</v>
      </c>
      <c r="D970">
        <v>2792</v>
      </c>
    </row>
    <row r="971" spans="1:4" x14ac:dyDescent="0.25">
      <c r="A971">
        <v>974</v>
      </c>
      <c r="B971">
        <v>1062110.99</v>
      </c>
      <c r="C971">
        <v>15232</v>
      </c>
      <c r="D971">
        <v>2998</v>
      </c>
    </row>
    <row r="972" spans="1:4" x14ac:dyDescent="0.25">
      <c r="A972">
        <v>975</v>
      </c>
      <c r="B972">
        <v>1242312.96</v>
      </c>
      <c r="C972">
        <v>15837</v>
      </c>
      <c r="D972">
        <v>2902</v>
      </c>
    </row>
    <row r="973" spans="1:4" x14ac:dyDescent="0.25">
      <c r="A973">
        <v>976</v>
      </c>
      <c r="B973">
        <v>1152011.8999999999</v>
      </c>
      <c r="C973">
        <v>16572</v>
      </c>
      <c r="D973">
        <v>2995</v>
      </c>
    </row>
    <row r="974" spans="1:4" x14ac:dyDescent="0.25">
      <c r="A974">
        <v>977</v>
      </c>
      <c r="B974">
        <v>1036010.34</v>
      </c>
      <c r="C974">
        <v>17212</v>
      </c>
      <c r="D974">
        <v>3103</v>
      </c>
    </row>
    <row r="975" spans="1:4" x14ac:dyDescent="0.25">
      <c r="A975">
        <v>978</v>
      </c>
      <c r="B975">
        <v>1117412.1000000001</v>
      </c>
      <c r="C975">
        <v>16982</v>
      </c>
      <c r="D975">
        <v>2934</v>
      </c>
    </row>
    <row r="976" spans="1:4" x14ac:dyDescent="0.25">
      <c r="A976">
        <v>979</v>
      </c>
      <c r="B976">
        <v>1239413.1499999999</v>
      </c>
      <c r="C976">
        <v>16824</v>
      </c>
      <c r="D976">
        <v>2633</v>
      </c>
    </row>
    <row r="977" spans="1:4" x14ac:dyDescent="0.25">
      <c r="A977">
        <v>980</v>
      </c>
      <c r="B977">
        <v>1216511.75</v>
      </c>
      <c r="C977">
        <v>16991</v>
      </c>
      <c r="D977">
        <v>2690</v>
      </c>
    </row>
    <row r="978" spans="1:4" x14ac:dyDescent="0.25">
      <c r="A978">
        <v>981</v>
      </c>
      <c r="B978">
        <v>1135811.7</v>
      </c>
      <c r="C978">
        <v>18493</v>
      </c>
      <c r="D978">
        <v>2964</v>
      </c>
    </row>
    <row r="979" spans="1:4" x14ac:dyDescent="0.25">
      <c r="A979">
        <v>982</v>
      </c>
      <c r="B979">
        <v>1235912.8799999999</v>
      </c>
      <c r="C979">
        <v>18677</v>
      </c>
      <c r="D979">
        <v>2780</v>
      </c>
    </row>
    <row r="980" spans="1:4" x14ac:dyDescent="0.25">
      <c r="A980">
        <v>983</v>
      </c>
      <c r="B980">
        <v>1127011.6299999999</v>
      </c>
      <c r="C980">
        <v>17055</v>
      </c>
      <c r="D980">
        <v>3110</v>
      </c>
    </row>
    <row r="981" spans="1:4" x14ac:dyDescent="0.25">
      <c r="A981">
        <v>984</v>
      </c>
      <c r="B981">
        <v>1193612.27</v>
      </c>
      <c r="C981">
        <v>18200</v>
      </c>
      <c r="D981">
        <v>2801</v>
      </c>
    </row>
    <row r="982" spans="1:4" x14ac:dyDescent="0.25">
      <c r="A982">
        <v>985</v>
      </c>
      <c r="B982">
        <v>1160212.23</v>
      </c>
      <c r="C982">
        <v>18819</v>
      </c>
      <c r="D982">
        <v>3072</v>
      </c>
    </row>
    <row r="983" spans="1:4" x14ac:dyDescent="0.25">
      <c r="A983">
        <v>986</v>
      </c>
      <c r="B983">
        <v>1212911.78</v>
      </c>
      <c r="C983">
        <v>19348</v>
      </c>
      <c r="D983">
        <v>3017</v>
      </c>
    </row>
    <row r="984" spans="1:4" x14ac:dyDescent="0.25">
      <c r="A984">
        <v>987</v>
      </c>
      <c r="B984">
        <v>1259713.1399999999</v>
      </c>
      <c r="C984">
        <v>17973</v>
      </c>
      <c r="D984">
        <v>2976</v>
      </c>
    </row>
    <row r="985" spans="1:4" x14ac:dyDescent="0.25">
      <c r="A985">
        <v>988</v>
      </c>
      <c r="B985">
        <v>1199412.2</v>
      </c>
      <c r="C985">
        <v>17645</v>
      </c>
      <c r="D985">
        <v>2828</v>
      </c>
    </row>
    <row r="986" spans="1:4" x14ac:dyDescent="0.25">
      <c r="A986">
        <v>989</v>
      </c>
      <c r="B986">
        <v>1209812.3500000001</v>
      </c>
      <c r="C986">
        <v>18381</v>
      </c>
      <c r="D986">
        <v>2969</v>
      </c>
    </row>
    <row r="987" spans="1:4" x14ac:dyDescent="0.25">
      <c r="A987">
        <v>990</v>
      </c>
      <c r="B987">
        <v>1151312.01</v>
      </c>
      <c r="C987">
        <v>16928</v>
      </c>
      <c r="D987">
        <v>2852</v>
      </c>
    </row>
    <row r="988" spans="1:4" x14ac:dyDescent="0.25">
      <c r="A988">
        <v>991</v>
      </c>
      <c r="B988">
        <v>1287912.46</v>
      </c>
      <c r="C988">
        <v>16912</v>
      </c>
      <c r="D988">
        <v>2666</v>
      </c>
    </row>
    <row r="989" spans="1:4" x14ac:dyDescent="0.25">
      <c r="A989">
        <v>992</v>
      </c>
      <c r="B989">
        <v>1248612.8899999999</v>
      </c>
      <c r="C989">
        <v>17511</v>
      </c>
      <c r="D989">
        <v>2835</v>
      </c>
    </row>
    <row r="990" spans="1:4" x14ac:dyDescent="0.25">
      <c r="A990">
        <v>993</v>
      </c>
      <c r="B990">
        <v>1221212.31</v>
      </c>
      <c r="C990">
        <v>18307</v>
      </c>
      <c r="D990">
        <v>2901</v>
      </c>
    </row>
    <row r="991" spans="1:4" x14ac:dyDescent="0.25">
      <c r="A991">
        <v>994</v>
      </c>
      <c r="B991">
        <v>1140011.74</v>
      </c>
      <c r="C991">
        <v>17658</v>
      </c>
      <c r="D991">
        <v>2943</v>
      </c>
    </row>
    <row r="992" spans="1:4" x14ac:dyDescent="0.25">
      <c r="A992">
        <v>995</v>
      </c>
      <c r="B992">
        <v>1168212.1100000001</v>
      </c>
      <c r="C992">
        <v>17136</v>
      </c>
      <c r="D992">
        <v>2845</v>
      </c>
    </row>
    <row r="993" spans="1:4" x14ac:dyDescent="0.25">
      <c r="A993">
        <v>996</v>
      </c>
      <c r="B993">
        <v>1160611.94</v>
      </c>
      <c r="C993">
        <v>16971</v>
      </c>
      <c r="D993">
        <v>3005</v>
      </c>
    </row>
    <row r="994" spans="1:4" x14ac:dyDescent="0.25">
      <c r="A994">
        <v>997</v>
      </c>
      <c r="B994">
        <v>1184811.99</v>
      </c>
      <c r="C994">
        <v>17214</v>
      </c>
      <c r="D994">
        <v>2924</v>
      </c>
    </row>
    <row r="995" spans="1:4" x14ac:dyDescent="0.25">
      <c r="A995">
        <v>998</v>
      </c>
      <c r="B995">
        <v>1201611.6499999999</v>
      </c>
      <c r="C995">
        <v>17400</v>
      </c>
      <c r="D995">
        <v>2819</v>
      </c>
    </row>
    <row r="996" spans="1:4" x14ac:dyDescent="0.25">
      <c r="A996">
        <v>999</v>
      </c>
      <c r="B996">
        <v>1127411.58</v>
      </c>
      <c r="C996">
        <v>18014</v>
      </c>
      <c r="D996">
        <v>2934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Arkusz1</vt:lpstr>
      <vt:lpstr>Arkusz2</vt:lpstr>
      <vt:lpstr>Arkusz3</vt:lpstr>
      <vt:lpstr>Arkusz4</vt:lpstr>
      <vt:lpstr>Arkusz1!ed.txt</vt:lpstr>
      <vt:lpstr>Arkusz2!ed.txt</vt:lpstr>
      <vt:lpstr>Arkusz3!tree.txt_1</vt:lpstr>
      <vt:lpstr>Arkusz4!tree2.txt_1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Wirus</dc:creator>
  <cp:lastModifiedBy>Wirus</cp:lastModifiedBy>
  <dcterms:created xsi:type="dcterms:W3CDTF">2017-05-25T18:58:35Z</dcterms:created>
  <dcterms:modified xsi:type="dcterms:W3CDTF">2017-05-25T20:49:35Z</dcterms:modified>
</cp:coreProperties>
</file>