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1278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9" fillId="26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78637</c:v>
                </c:pt>
                <c:pt idx="1">
                  <c:v>48978</c:v>
                </c:pt>
                <c:pt idx="2">
                  <c:v>38737</c:v>
                </c:pt>
                <c:pt idx="3">
                  <c:v>23606</c:v>
                </c:pt>
                <c:pt idx="4">
                  <c:v>13655</c:v>
                </c:pt>
                <c:pt idx="5">
                  <c:v>3332</c:v>
                </c:pt>
                <c:pt idx="6">
                  <c:v>-11386</c:v>
                </c:pt>
                <c:pt idx="7">
                  <c:v>-21284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55910"/>
        <c:axId val="48167677"/>
      </c:scatterChart>
      <c:valAx>
        <c:axId val="8598559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67677"/>
        <c:crosses val="autoZero"/>
        <c:crossBetween val="midCat"/>
      </c:valAx>
      <c:valAx>
        <c:axId val="48167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8559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254000</xdr:colOff>
      <xdr:row>13</xdr:row>
      <xdr:rowOff>146050</xdr:rowOff>
    </xdr:from>
    <xdr:to>
      <xdr:col>16</xdr:col>
      <xdr:colOff>25400</xdr:colOff>
      <xdr:row>29</xdr:row>
      <xdr:rowOff>146050</xdr:rowOff>
    </xdr:to>
    <xdr:graphicFrame>
      <xdr:nvGraphicFramePr>
        <xdr:cNvPr id="2" name="图表 1"/>
        <xdr:cNvGraphicFramePr/>
      </xdr:nvGraphicFramePr>
      <xdr:xfrm>
        <a:off x="64262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A1" sqref="A1:B8"/>
    </sheetView>
  </sheetViews>
  <sheetFormatPr defaultColWidth="9" defaultRowHeight="13.5" outlineLevelRow="7" outlineLevelCol="1"/>
  <sheetData>
    <row r="1" spans="1:2">
      <c r="A1">
        <v>7</v>
      </c>
      <c r="B1">
        <v>78637</v>
      </c>
    </row>
    <row r="2" spans="1:2">
      <c r="A2">
        <v>13</v>
      </c>
      <c r="B2">
        <v>48978</v>
      </c>
    </row>
    <row r="3" spans="1:2">
      <c r="A3">
        <v>15</v>
      </c>
      <c r="B3">
        <v>38737</v>
      </c>
    </row>
    <row r="4" spans="1:2">
      <c r="A4">
        <v>18</v>
      </c>
      <c r="B4">
        <v>23606</v>
      </c>
    </row>
    <row r="5" spans="1:2">
      <c r="A5">
        <v>20</v>
      </c>
      <c r="B5">
        <v>13655</v>
      </c>
    </row>
    <row r="6" spans="1:2">
      <c r="A6">
        <v>22</v>
      </c>
      <c r="B6">
        <v>3332</v>
      </c>
    </row>
    <row r="7" spans="1:2">
      <c r="A7">
        <v>25</v>
      </c>
      <c r="B7">
        <v>-11386</v>
      </c>
    </row>
    <row r="8" spans="1:2">
      <c r="A8">
        <v>27</v>
      </c>
      <c r="B8">
        <v>-21284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BlackLotus_AL</cp:lastModifiedBy>
  <dcterms:created xsi:type="dcterms:W3CDTF">2019-06-14T01:22:36Z</dcterms:created>
  <dcterms:modified xsi:type="dcterms:W3CDTF">2019-06-14T01:37:40Z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