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_arkadiuszw\Desktop\dssmith 2021-01-22\Wpf_Sek20210121\WpfApp2\"/>
    </mc:Choice>
  </mc:AlternateContent>
  <xr:revisionPtr revIDLastSave="0" documentId="13_ncr:1_{5371814E-F7C8-4347-A902-538C039D103A}" xr6:coauthVersionLast="47" xr6:coauthVersionMax="47" xr10:uidLastSave="{00000000-0000-0000-0000-000000000000}"/>
  <bookViews>
    <workbookView xWindow="2820" yWindow="3396" windowWidth="17280" windowHeight="8964" xr2:uid="{5AB66045-9732-4E77-868F-C64D3549A316}"/>
  </bookViews>
  <sheets>
    <sheet name="lista 1 kolumna" sheetId="1" r:id="rId1"/>
  </sheets>
  <definedNames>
    <definedName name="_xlnm._FilterDatabase" localSheetId="0" hidden="1">'lista 1 kolumna'!$A$1:$B$10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<sst xmlns="http://schemas.openxmlformats.org/spreadsheetml/2006/main" count="16" uniqueCount="10">
  <si>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 xml:space="preserve">MHA    </t>
  </si>
  <si>
    <t xml:space="preserve">Rack    </t>
  </si>
  <si>
    <t xml:space="preserve">X-Coor    </t>
  </si>
  <si>
    <t xml:space="preserve">Y-Coor    </t>
  </si>
  <si>
    <t xml:space="preserve">LocType    </t>
  </si>
  <si>
    <t xml:space="preserve">CheckSum    </t>
  </si>
  <si>
    <t xml:space="preserve">Zone    </t>
  </si>
  <si>
    <t xml:space="preserve">BGN1 </t>
  </si>
  <si>
    <t>BP1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</si>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</sst>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91D9-A103-4FBA-9CC0-A734E78FCC24}">
  <dimension ref="A1:G4"/>
  <sheetViews>
    <sheetView tabSelected="1" zoomScale="85" zoomScaleNormal="85" workbookViewId="0">
      <selection activeCell="C7" sqref="C7"/>
    </sheetView>
  </sheetViews>
  <sheetFormatPr defaultRowHeight="14.4" x14ac:dyDescent="0.3"/>
  <cols>
    <col min="1" max="1" width="19.33203125" bestFit="1" customWidth="1"/>
    <col min="2" max="2" width="16.21875" bestFit="1" customWidth="1"/>
    <col min="3" max="3" width="36" customWidth="1"/>
    <col min="4" max="4" width="28.5546875" customWidth="1"/>
  </cols>
  <sheetData>
    <row r="1" spans="1:7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1</v>
      </c>
      <c r="D2">
        <v>0</v>
      </c>
      <c r="E2" t="s">
        <v>8</v>
      </c>
      <c r="F2">
        <v>80</v>
      </c>
      <c r="G2" t="s">
        <v>9</v>
      </c>
    </row>
    <row r="3" spans="1:7" x14ac:dyDescent="0.3">
      <c r="A3" t="s">
        <v>7</v>
      </c>
      <c r="B3">
        <v>1</v>
      </c>
      <c r="C3">
        <v>1</v>
      </c>
      <c r="D3">
        <v>1</v>
      </c>
      <c r="E3" t="s">
        <v>8</v>
      </c>
      <c r="F3">
        <v>92</v>
      </c>
      <c r="G3" t="s">
        <v>9</v>
      </c>
    </row>
    <row r="4" spans="1:7" x14ac:dyDescent="0.3">
      <c r="A4" t="s">
        <v>7</v>
      </c>
      <c r="B4">
        <v>1</v>
      </c>
      <c r="C4">
        <v>1</v>
      </c>
      <c r="D4">
        <v>2</v>
      </c>
      <c r="E4" t="s">
        <v>8</v>
      </c>
      <c r="F4">
        <v>28</v>
      </c>
      <c r="G4" t="s">
        <v>9</v>
      </c>
    </row>
  </sheetData>
  <conditionalFormatting sqref="A2:A10">
    <cfRule type="cellIs" dxfId="3" priority="11" operator="greaterThan">
      <formula>0</formula>
    </cfRule>
    <cfRule type="duplicateValues" dxfId="2" priority="12"/>
  </conditionalFormatting>
  <conditionalFormatting sqref="A11:A1048576 A1">
    <cfRule type="duplicateValues" dxfId="1" priority="5"/>
  </conditionalFormatting>
  <conditionalFormatting sqref="D2:D4 J2:J4 P2:P4 V2:V4 Y2:Y4 AB2:AB4 AE2:AF4 AI2:AJ4 AM2:AN4 AQ2:AQ4 AS2:AS4 AV2:AV4 AX2:AX4 BA2:BA4 BC2:BC4 BF2:BF4 BH2:BH4 BK2:BK4 BM2:BM4 BP2:BP4 BR2:BR4 BU2:BU4 BW2:BW4 BZ2:BZ4 CB2:CB4 CE2:CE4 CG2:CG4 CJ2:CJ4 CL2:CL4 CO2:CO4 CQ2:CQ4 CT2:CT4 CV2:CV4 CY2:CY4 DA2:DA4 DD2:DD4 DF2:DF4 DH2:DH4 DJ2:DJ4 DL2:DP4"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 1 kolumna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Sęk Tomasz</dc:creator>
  <cp:lastModifiedBy>Wolski Arkadiusz</cp:lastModifiedBy>
  <dcterms:created xsi:type="dcterms:W3CDTF">2021-01-22T08:08:25Z</dcterms:created>
  <dcterms:modified xsi:type="dcterms:W3CDTF">2023-07-17T12:01:25Z</dcterms:modified>
</cp:coreProperties>
</file>