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_arkadiuszw\Desktop\dssmith 2021-01-22\Wpf_Sek20210121\WpfApp2\"/>
    </mc:Choice>
  </mc:AlternateContent>
  <xr:revisionPtr revIDLastSave="0" documentId="13_ncr:1_{94012806-1527-49E8-BED0-BF7A5930D808}" xr6:coauthVersionLast="47" xr6:coauthVersionMax="47" xr10:uidLastSave="{00000000-0000-0000-0000-000000000000}"/>
  <bookViews>
    <workbookView xWindow="-1236" yWindow="3456" windowWidth="17280" windowHeight="8964" xr2:uid="{5AB66045-9732-4E77-868F-C64D3549A316}"/>
  </bookViews>
  <sheets>
    <sheet name="lista 1 kolumna" sheetId="1" r:id="rId1"/>
  </sheets>
  <definedNames>
    <definedName name="_xlnm._FilterDatabase" localSheetId="0" hidden="1">'lista 1 kolumna'!$A$1:$B$4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<sst xmlns="http://schemas.openxmlformats.org/spreadsheetml/2006/main" count="2" uniqueCount="2">
  <si>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@@CTRLSUM@@</t>
  </si>
  <si>
    <t>@@SHELF@@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</si>
</sst>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417CB-A6D8-4E3C-97DB-05A27D818CA8}" name="Tabela1" displayName="Tabela1" ref="A1:B4" totalsRowShown="0">
  <autoFilter ref="A1:B4" xr:uid="{7AD97E40-698E-430D-8E62-DED9B640477A}"/>
  <tableColumns count="2">
    <tableColumn id="1" xr3:uid="{89F66763-D8A8-451A-B6C2-0DD14F53F036}" name="@@CTRLSUM@@"/>
    <tableColumn id="2" xr3:uid="{A30F9BFC-E057-4650-A966-6F62EAE8483E}" name="@@SHELF@@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91D9-A103-4FBA-9CC0-A734E78FCC24}">
  <dimension ref="A1:B4"/>
  <sheetViews>
    <sheetView tabSelected="1" zoomScale="85" zoomScaleNormal="85" workbookViewId="0"/>
  </sheetViews>
  <sheetFormatPr defaultRowHeight="14.4" x14ac:dyDescent="0.3"/>
  <cols>
    <col min="1" max="1" width="19.33203125" bestFit="1" customWidth="1"/>
    <col min="2" max="2" width="16.21875" bestFit="1" customWidth="1"/>
    <col min="3" max="3" width="36" customWidth="1"/>
    <col min="4" max="4" width="28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11</v>
      </c>
      <c r="B2">
        <v>1</v>
      </c>
    </row>
    <row r="3" spans="1:2" x14ac:dyDescent="0.3">
      <c r="A3">
        <v>12</v>
      </c>
      <c r="B3">
        <v>2</v>
      </c>
    </row>
    <row r="4" spans="1:2" x14ac:dyDescent="0.3">
      <c r="A4">
        <v>13</v>
      </c>
      <c r="B4">
        <v>3</v>
      </c>
    </row>
  </sheetData>
  <conditionalFormatting sqref="A5:A1048576 A1">
    <cfRule type="duplicateValues" dxfId="3" priority="5"/>
  </conditionalFormatting>
  <conditionalFormatting sqref="D2:D4 J2:J4 P2:P4 V2:V4 Y2:Y4 AB2:AB4 AE2:AF4 AI2:AJ4 AM2:AN4 AQ2:AQ4 AS2:AS4 AV2:AV4 AX2:AX4 BA2:BA4 BC2:BC4 BF2:BF4 BH2:BH4 BK2:BK4 BM2:BM4 BP2:BP4 BR2:BR4 BU2:BU4 BW2:BW4 BZ2:BZ4 CB2:CB4 CE2:CE4 CG2:CG4 CJ2:CJ4 CL2:CL4 CO2:CO4 CQ2:CQ4 CT2:CT4 CV2:CV4 CY2:CY4 DA2:DA4 DD2:DD4 DF2:DF4 DH2:DH4 DJ2:DJ4 DL2:DP4">
    <cfRule type="cellIs" dxfId="2" priority="6" operator="greaterThan">
      <formula>0</formula>
    </cfRule>
  </conditionalFormatting>
  <conditionalFormatting sqref="A2:A4">
    <cfRule type="cellIs" dxfId="1" priority="9" operator="greaterThan">
      <formula>0</formula>
    </cfRule>
    <cfRule type="duplicateValues" dxfId="0" priority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 1 kolumna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Sęk Tomasz</dc:creator>
  <cp:lastModifiedBy>Wolski Arkadiusz</cp:lastModifiedBy>
  <dcterms:created xsi:type="dcterms:W3CDTF">2021-01-22T08:08:25Z</dcterms:created>
  <dcterms:modified xsi:type="dcterms:W3CDTF">2023-07-17T08:09:59Z</dcterms:modified>
</cp:coreProperties>
</file>