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VC COCTAIL 2 IN 1</t>
  </si>
  <si>
    <t>VC INTERNET 10K - 4GB</t>
  </si>
  <si>
    <t>VC LOW QUOTA 15K - 9GB</t>
  </si>
  <si>
    <t>VC UNL NONSTOP 35K - 6GB</t>
  </si>
  <si>
    <t>VD SMARTFREN KUOTA 4GB</t>
  </si>
  <si>
    <t>ADMIN</t>
  </si>
  <si>
    <t>2023-10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0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17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115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25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