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<sst xmlns="http://schemas.openxmlformats.org/spreadsheetml/2006/main" uniqueCount="14">
  <si>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</si>
  <si>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</si>
  <si>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</si>
  <si>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</si>
  <si>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</si>
  <si>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</si>
  <si>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</si>
  <si>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</si>
  <si>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CPS2LKUOTA 75.5K - 20GB 30H</t>
  </si>
  <si>
    <t>SP COCTAIL + ELOAD CPSLKUOTA 50K - 12GB 30H</t>
  </si>
  <si>
    <t>SP SMARTFREN KUOTA 3GB</t>
  </si>
  <si>
    <t>SP UNL NONSTOP 35K - 6GB</t>
  </si>
  <si>
    <t>SDS BUALA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</si>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</sst>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60000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55000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