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67c4358ddf43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est" sheetId="1" r:id="R6709b4e7fbf14321"/>
  </x:sheets>
</x:workbook>
</file>

<file path=xl/styles.xml><?xml version="1.0" encoding="utf-8"?>
<x:styleSheet xmlns:x="http://schemas.openxmlformats.org/spreadsheetml/2006/main">
  <x:fonts count="1">
    <x:font/>
  </x:fonts>
  <x:fills count="3">
    <x:fill>
      <x:patternFill patternType="none"/>
    </x:fill>
    <x:fill>
      <x:patternFill patternType="gray125"/>
    </x:fill>
    <x:fill>
      <x:patternFill patternType="solid">
        <x:fgColor rgb="FFFF0000"/>
        <x:bgColor indexed="64"/>
      </x:patternFill>
    </x:fill>
  </x:fills>
  <x:borders count="1">
    <x:border/>
  </x:borders>
  <x:cellStyleXfs count="1">
    <x:xf/>
  </x:cellStyleXfs>
  <x:cellXfs count="2">
    <x:xf/>
    <x:xf fontId="0" fillId="2" borderId="0" xfId="0" applyFill="1">
      <x:alignment horizontal="center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709b4e7fbf14321" /><Relationship Type="http://schemas.openxmlformats.org/officeDocument/2006/relationships/styles" Target="/xl/styles.xml" Id="R9b97f22627244e24" /></Relationships>
</file>

<file path=xl/worksheets/sheet1.xml><?xml version="1.0" encoding="utf-8"?>
<x:worksheet xmlns:x="http://schemas.openxmlformats.org/spreadsheetml/2006/main">
  <x:sheetData>
    <x:row>
      <x:c t="str">
        <x:v>This</x:v>
      </x:c>
      <x:c t="str">
        <x:v>is</x:v>
      </x:c>
      <x:c t="str">
        <x:v>a</x:v>
      </x:c>
      <x:c t="str">
        <x:v>test.</x:v>
      </x:c>
    </x:row>
    <x:row/>
    <x:row>
      <x:c t="str">
        <x:v>Value:</x:v>
      </x:c>
      <x:c t="n">
        <x:v>123</x:v>
      </x:c>
      <x:c t="str">
        <x:v>Formula:</x:v>
      </x:c>
      <x:c s="1" t="n">
        <x:f>B3</x:f>
      </x:c>
    </x:row>
  </x:sheetData>
</x:worksheet>
</file>