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7" sheetId="7" r:id="rId6"/>
    <sheet name="Sheet4" sheetId="8" r:id="rId7"/>
  </sheets>
  <definedNames>
    <definedName name="knn_result_dim_10" localSheetId="0">Sheet1!$A$1:$B$50</definedName>
    <definedName name="knn_result_dim_100" localSheetId="5">Sheet7!$A$1:$B$50</definedName>
    <definedName name="knn_result_dim_15" localSheetId="1">Sheet2!$A$1:$B$50</definedName>
    <definedName name="knn_result_dim_30" localSheetId="2">Sheet3!$A$1:$B$50</definedName>
    <definedName name="knn_result_dim_40" localSheetId="3">Sheet5!$A$1:$B$50</definedName>
    <definedName name="knn_result_dim_50" localSheetId="4">Sheet6!$A$1:$B$50</definedName>
  </definedNames>
  <calcPr calcId="122211"/>
</workbook>
</file>

<file path=xl/connections.xml><?xml version="1.0" encoding="utf-8"?>
<connections xmlns="http://schemas.openxmlformats.org/spreadsheetml/2006/main">
  <connection id="1" name="knn_result(dim=10)" type="6" refreshedVersion="5" background="1" saveData="1">
    <textPr codePage="936" sourceFile="D:\Gene\knn_result\knn_result(dim=10).txt">
      <textFields count="2">
        <textField/>
        <textField/>
      </textFields>
    </textPr>
  </connection>
  <connection id="2" name="knn_result(dim=100)" type="6" refreshedVersion="5" background="1" saveData="1">
    <textPr codePage="936" sourceFile="D:\Gene\knn_result\knn_result(dim=100).txt">
      <textFields count="2">
        <textField/>
        <textField/>
      </textFields>
    </textPr>
  </connection>
  <connection id="3" name="knn_result(dim=15)" type="6" refreshedVersion="5" background="1" saveData="1">
    <textPr codePage="936" sourceFile="D:\Gene\knn_result\knn_result(dim=15).txt">
      <textFields count="2">
        <textField/>
        <textField/>
      </textFields>
    </textPr>
  </connection>
  <connection id="4" name="knn_result(dim=30)" type="6" refreshedVersion="5" background="1" saveData="1">
    <textPr codePage="936" sourceFile="D:\Gene\knn_result\knn_result(dim=30).txt">
      <textFields count="2">
        <textField/>
        <textField/>
      </textFields>
    </textPr>
  </connection>
  <connection id="5" name="knn_result(dim=40)" type="6" refreshedVersion="5" background="1" saveData="1">
    <textPr codePage="936" sourceFile="D:\Gene\knn_result\knn_result(dim=40).txt">
      <textFields count="2">
        <textField/>
        <textField/>
      </textFields>
    </textPr>
  </connection>
  <connection id="6" name="knn_result(dim=50)" type="6" refreshedVersion="5" background="1" saveData="1">
    <textPr codePage="936" sourceFile="D:\Gene\knn_result\knn_result(dim=50).txt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Dimension</a:t>
            </a:r>
            <a:r>
              <a:rPr lang="en-US" altLang="zh-CN" baseline="0"/>
              <a:t> = 10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Sheet1!$B$1:$B$50</c:f>
              <c:numCache>
                <c:formatCode>0.00%</c:formatCode>
                <c:ptCount val="50"/>
                <c:pt idx="0">
                  <c:v>0.71458999999999995</c:v>
                </c:pt>
                <c:pt idx="1">
                  <c:v>0.71416000000000002</c:v>
                </c:pt>
                <c:pt idx="2">
                  <c:v>0.71630000000000005</c:v>
                </c:pt>
                <c:pt idx="3">
                  <c:v>0.71501999999999999</c:v>
                </c:pt>
                <c:pt idx="4">
                  <c:v>0.71160000000000001</c:v>
                </c:pt>
                <c:pt idx="5">
                  <c:v>0.71031</c:v>
                </c:pt>
                <c:pt idx="6">
                  <c:v>0.70047000000000004</c:v>
                </c:pt>
                <c:pt idx="7">
                  <c:v>0.69789999999999996</c:v>
                </c:pt>
                <c:pt idx="8">
                  <c:v>0.69020000000000004</c:v>
                </c:pt>
                <c:pt idx="9">
                  <c:v>0.68849000000000005</c:v>
                </c:pt>
                <c:pt idx="10">
                  <c:v>0.67993000000000003</c:v>
                </c:pt>
                <c:pt idx="11">
                  <c:v>0.67693999999999999</c:v>
                </c:pt>
                <c:pt idx="12">
                  <c:v>0.67608000000000001</c:v>
                </c:pt>
                <c:pt idx="13">
                  <c:v>0.67222999999999999</c:v>
                </c:pt>
                <c:pt idx="14">
                  <c:v>0.67052</c:v>
                </c:pt>
                <c:pt idx="15">
                  <c:v>0.66708999999999996</c:v>
                </c:pt>
                <c:pt idx="16">
                  <c:v>0.66922999999999999</c:v>
                </c:pt>
                <c:pt idx="17">
                  <c:v>0.66752</c:v>
                </c:pt>
                <c:pt idx="18">
                  <c:v>0.66496</c:v>
                </c:pt>
                <c:pt idx="19">
                  <c:v>0.66366999999999998</c:v>
                </c:pt>
                <c:pt idx="20">
                  <c:v>0.65895999999999999</c:v>
                </c:pt>
                <c:pt idx="21">
                  <c:v>0.65810999999999997</c:v>
                </c:pt>
                <c:pt idx="22">
                  <c:v>0.65639999999999998</c:v>
                </c:pt>
                <c:pt idx="23">
                  <c:v>0.65168999999999999</c:v>
                </c:pt>
                <c:pt idx="24">
                  <c:v>0.64954999999999996</c:v>
                </c:pt>
                <c:pt idx="25">
                  <c:v>0.64441999999999999</c:v>
                </c:pt>
                <c:pt idx="26">
                  <c:v>0.64527000000000001</c:v>
                </c:pt>
                <c:pt idx="27">
                  <c:v>0.64483999999999997</c:v>
                </c:pt>
                <c:pt idx="28">
                  <c:v>0.64398999999999995</c:v>
                </c:pt>
                <c:pt idx="29">
                  <c:v>0.64270000000000005</c:v>
                </c:pt>
                <c:pt idx="30">
                  <c:v>0.64398999999999995</c:v>
                </c:pt>
                <c:pt idx="31">
                  <c:v>0.63885000000000003</c:v>
                </c:pt>
                <c:pt idx="32">
                  <c:v>0.63843000000000005</c:v>
                </c:pt>
                <c:pt idx="33">
                  <c:v>0.63843000000000005</c:v>
                </c:pt>
                <c:pt idx="34">
                  <c:v>0.63243000000000005</c:v>
                </c:pt>
                <c:pt idx="35">
                  <c:v>0.62900999999999996</c:v>
                </c:pt>
                <c:pt idx="36">
                  <c:v>0.62516000000000005</c:v>
                </c:pt>
                <c:pt idx="37">
                  <c:v>0.62429999999999997</c:v>
                </c:pt>
                <c:pt idx="38">
                  <c:v>0.62258999999999998</c:v>
                </c:pt>
                <c:pt idx="39">
                  <c:v>0.62087999999999999</c:v>
                </c:pt>
                <c:pt idx="40">
                  <c:v>0.61702999999999997</c:v>
                </c:pt>
                <c:pt idx="41">
                  <c:v>0.61617</c:v>
                </c:pt>
                <c:pt idx="42">
                  <c:v>0.61404000000000003</c:v>
                </c:pt>
                <c:pt idx="43">
                  <c:v>0.61360999999999999</c:v>
                </c:pt>
                <c:pt idx="44">
                  <c:v>0.6119</c:v>
                </c:pt>
                <c:pt idx="45">
                  <c:v>0.60933000000000004</c:v>
                </c:pt>
                <c:pt idx="46">
                  <c:v>0.60762000000000005</c:v>
                </c:pt>
                <c:pt idx="47">
                  <c:v>0.60504999999999998</c:v>
                </c:pt>
                <c:pt idx="48">
                  <c:v>0.60377000000000003</c:v>
                </c:pt>
                <c:pt idx="49">
                  <c:v>0.60290999999999995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181456"/>
        <c:axId val="2028446784"/>
      </c:lineChart>
      <c:catAx>
        <c:axId val="16851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446784"/>
        <c:crosses val="autoZero"/>
        <c:auto val="1"/>
        <c:lblAlgn val="ctr"/>
        <c:lblOffset val="100"/>
        <c:noMultiLvlLbl val="0"/>
      </c:catAx>
      <c:valAx>
        <c:axId val="2028446784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18145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dimension</a:t>
            </a:r>
            <a:r>
              <a:rPr lang="en-US" altLang="zh-CN" baseline="0"/>
              <a:t> = 15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Sheet2!$A$1:$A$50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Sheet2!$B$1:$B$50</c:f>
              <c:numCache>
                <c:formatCode>0.00%</c:formatCode>
                <c:ptCount val="50"/>
                <c:pt idx="0">
                  <c:v>0.72896000000000005</c:v>
                </c:pt>
                <c:pt idx="1">
                  <c:v>0.72938999999999998</c:v>
                </c:pt>
                <c:pt idx="2">
                  <c:v>0.72643000000000002</c:v>
                </c:pt>
                <c:pt idx="3">
                  <c:v>0.71923999999999999</c:v>
                </c:pt>
                <c:pt idx="4">
                  <c:v>0.71755000000000002</c:v>
                </c:pt>
                <c:pt idx="5">
                  <c:v>0.71077999999999997</c:v>
                </c:pt>
                <c:pt idx="6">
                  <c:v>0.71543000000000001</c:v>
                </c:pt>
                <c:pt idx="7">
                  <c:v>0.70740000000000003</c:v>
                </c:pt>
                <c:pt idx="8">
                  <c:v>0.70909</c:v>
                </c:pt>
                <c:pt idx="9">
                  <c:v>0.70528999999999997</c:v>
                </c:pt>
                <c:pt idx="10">
                  <c:v>0.70062999999999998</c:v>
                </c:pt>
                <c:pt idx="11">
                  <c:v>0.69555999999999996</c:v>
                </c:pt>
                <c:pt idx="12">
                  <c:v>0.69555999999999996</c:v>
                </c:pt>
                <c:pt idx="13">
                  <c:v>0.69345000000000001</c:v>
                </c:pt>
                <c:pt idx="14">
                  <c:v>0.68710000000000004</c:v>
                </c:pt>
                <c:pt idx="15">
                  <c:v>0.68584000000000001</c:v>
                </c:pt>
                <c:pt idx="16">
                  <c:v>0.68540999999999996</c:v>
                </c:pt>
                <c:pt idx="17">
                  <c:v>0.68118000000000001</c:v>
                </c:pt>
                <c:pt idx="18">
                  <c:v>0.67442000000000002</c:v>
                </c:pt>
                <c:pt idx="19">
                  <c:v>0.67273000000000005</c:v>
                </c:pt>
                <c:pt idx="20">
                  <c:v>0.66891999999999996</c:v>
                </c:pt>
                <c:pt idx="21">
                  <c:v>0.66764999999999997</c:v>
                </c:pt>
                <c:pt idx="22">
                  <c:v>0.66385000000000005</c:v>
                </c:pt>
                <c:pt idx="23">
                  <c:v>0.66385000000000005</c:v>
                </c:pt>
                <c:pt idx="24">
                  <c:v>0.66088999999999998</c:v>
                </c:pt>
                <c:pt idx="25">
                  <c:v>0.65834999999999999</c:v>
                </c:pt>
                <c:pt idx="26">
                  <c:v>0.65497000000000005</c:v>
                </c:pt>
                <c:pt idx="27">
                  <c:v>0.65412000000000003</c:v>
                </c:pt>
                <c:pt idx="28">
                  <c:v>0.65242999999999995</c:v>
                </c:pt>
                <c:pt idx="29">
                  <c:v>0.64905000000000002</c:v>
                </c:pt>
                <c:pt idx="30">
                  <c:v>0.64609000000000005</c:v>
                </c:pt>
                <c:pt idx="31">
                  <c:v>0.64271</c:v>
                </c:pt>
                <c:pt idx="32">
                  <c:v>0.64227999999999996</c:v>
                </c:pt>
                <c:pt idx="33">
                  <c:v>0.63890000000000002</c:v>
                </c:pt>
                <c:pt idx="34">
                  <c:v>0.64144000000000001</c:v>
                </c:pt>
                <c:pt idx="35">
                  <c:v>0.63678999999999997</c:v>
                </c:pt>
                <c:pt idx="36">
                  <c:v>0.63424999999999998</c:v>
                </c:pt>
                <c:pt idx="37">
                  <c:v>0.63002000000000002</c:v>
                </c:pt>
                <c:pt idx="38">
                  <c:v>0.62960000000000005</c:v>
                </c:pt>
                <c:pt idx="39">
                  <c:v>0.62663999999999997</c:v>
                </c:pt>
                <c:pt idx="40">
                  <c:v>0.62114000000000003</c:v>
                </c:pt>
                <c:pt idx="41">
                  <c:v>0.61690999999999996</c:v>
                </c:pt>
                <c:pt idx="42">
                  <c:v>0.61438000000000004</c:v>
                </c:pt>
                <c:pt idx="43">
                  <c:v>0.61311000000000004</c:v>
                </c:pt>
                <c:pt idx="44">
                  <c:v>0.61438000000000004</c:v>
                </c:pt>
                <c:pt idx="45">
                  <c:v>0.61014999999999997</c:v>
                </c:pt>
                <c:pt idx="46">
                  <c:v>0.60677000000000003</c:v>
                </c:pt>
                <c:pt idx="47">
                  <c:v>0.60887999999999998</c:v>
                </c:pt>
                <c:pt idx="48">
                  <c:v>0.60719000000000001</c:v>
                </c:pt>
                <c:pt idx="49">
                  <c:v>0.60423000000000004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268128"/>
        <c:axId val="2029270304"/>
      </c:lineChart>
      <c:catAx>
        <c:axId val="20292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270304"/>
        <c:crosses val="autoZero"/>
        <c:auto val="1"/>
        <c:lblAlgn val="ctr"/>
        <c:lblOffset val="100"/>
        <c:noMultiLvlLbl val="0"/>
      </c:catAx>
      <c:valAx>
        <c:axId val="2029270304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26812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dimension =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Sheet3!$B$1:$B$50</c:f>
              <c:numCache>
                <c:formatCode>0.00%</c:formatCode>
                <c:ptCount val="50"/>
                <c:pt idx="0">
                  <c:v>0.77044000000000001</c:v>
                </c:pt>
                <c:pt idx="1">
                  <c:v>0.77044000000000001</c:v>
                </c:pt>
                <c:pt idx="2">
                  <c:v>0.76234999999999997</c:v>
                </c:pt>
                <c:pt idx="3">
                  <c:v>0.75680999999999998</c:v>
                </c:pt>
                <c:pt idx="4">
                  <c:v>0.75426000000000004</c:v>
                </c:pt>
                <c:pt idx="5">
                  <c:v>0.74360999999999999</c:v>
                </c:pt>
                <c:pt idx="6">
                  <c:v>0.74743999999999999</c:v>
                </c:pt>
                <c:pt idx="7">
                  <c:v>0.74233000000000005</c:v>
                </c:pt>
                <c:pt idx="8">
                  <c:v>0.73934999999999995</c:v>
                </c:pt>
                <c:pt idx="9">
                  <c:v>0.73382000000000003</c:v>
                </c:pt>
                <c:pt idx="10">
                  <c:v>0.73680000000000001</c:v>
                </c:pt>
                <c:pt idx="11">
                  <c:v>0.72955999999999999</c:v>
                </c:pt>
                <c:pt idx="12">
                  <c:v>0.72445000000000004</c:v>
                </c:pt>
                <c:pt idx="13">
                  <c:v>0.72358999999999996</c:v>
                </c:pt>
                <c:pt idx="14">
                  <c:v>0.72445000000000004</c:v>
                </c:pt>
                <c:pt idx="15">
                  <c:v>0.72402</c:v>
                </c:pt>
                <c:pt idx="16">
                  <c:v>0.72060999999999997</c:v>
                </c:pt>
                <c:pt idx="17">
                  <c:v>0.71848000000000001</c:v>
                </c:pt>
                <c:pt idx="18">
                  <c:v>0.71762999999999999</c:v>
                </c:pt>
                <c:pt idx="19">
                  <c:v>0.70953999999999995</c:v>
                </c:pt>
                <c:pt idx="20">
                  <c:v>0.70869000000000004</c:v>
                </c:pt>
                <c:pt idx="21">
                  <c:v>0.70357999999999998</c:v>
                </c:pt>
                <c:pt idx="22">
                  <c:v>0.70272999999999997</c:v>
                </c:pt>
                <c:pt idx="23">
                  <c:v>0.70186999999999999</c:v>
                </c:pt>
                <c:pt idx="24">
                  <c:v>0.69889000000000001</c:v>
                </c:pt>
                <c:pt idx="25">
                  <c:v>0.69760999999999995</c:v>
                </c:pt>
                <c:pt idx="26">
                  <c:v>0.69462999999999997</c:v>
                </c:pt>
                <c:pt idx="27">
                  <c:v>0.68867</c:v>
                </c:pt>
                <c:pt idx="28">
                  <c:v>0.68781999999999999</c:v>
                </c:pt>
                <c:pt idx="29">
                  <c:v>0.68228</c:v>
                </c:pt>
                <c:pt idx="30">
                  <c:v>0.68015000000000003</c:v>
                </c:pt>
                <c:pt idx="31">
                  <c:v>0.67888000000000004</c:v>
                </c:pt>
                <c:pt idx="32">
                  <c:v>0.67462</c:v>
                </c:pt>
                <c:pt idx="33">
                  <c:v>0.67120999999999997</c:v>
                </c:pt>
                <c:pt idx="34">
                  <c:v>0.66779999999999995</c:v>
                </c:pt>
                <c:pt idx="35">
                  <c:v>0.66439999999999999</c:v>
                </c:pt>
                <c:pt idx="36">
                  <c:v>0.66141000000000005</c:v>
                </c:pt>
                <c:pt idx="37">
                  <c:v>0.65927999999999998</c:v>
                </c:pt>
                <c:pt idx="38">
                  <c:v>0.65459999999999996</c:v>
                </c:pt>
                <c:pt idx="39">
                  <c:v>0.65417000000000003</c:v>
                </c:pt>
                <c:pt idx="40">
                  <c:v>0.65119000000000005</c:v>
                </c:pt>
                <c:pt idx="41">
                  <c:v>0.64863999999999999</c:v>
                </c:pt>
                <c:pt idx="42">
                  <c:v>0.64480000000000004</c:v>
                </c:pt>
                <c:pt idx="43">
                  <c:v>0.64181999999999995</c:v>
                </c:pt>
                <c:pt idx="44">
                  <c:v>0.64012000000000002</c:v>
                </c:pt>
                <c:pt idx="45">
                  <c:v>0.63883999999999996</c:v>
                </c:pt>
                <c:pt idx="46">
                  <c:v>0.63798999999999995</c:v>
                </c:pt>
                <c:pt idx="47">
                  <c:v>0.63500999999999996</c:v>
                </c:pt>
                <c:pt idx="48">
                  <c:v>0.63415999999999995</c:v>
                </c:pt>
                <c:pt idx="49">
                  <c:v>0.63117999999999996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376240"/>
        <c:axId val="258376784"/>
      </c:lineChart>
      <c:catAx>
        <c:axId val="25837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376784"/>
        <c:crosses val="autoZero"/>
        <c:auto val="1"/>
        <c:lblAlgn val="ctr"/>
        <c:lblOffset val="100"/>
        <c:noMultiLvlLbl val="0"/>
      </c:catAx>
      <c:valAx>
        <c:axId val="258376784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3762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dimension = 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Sheet5!$A$1:$A$50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Sheet5!$B$1:$B$50</c:f>
              <c:numCache>
                <c:formatCode>0.00%</c:formatCode>
                <c:ptCount val="50"/>
                <c:pt idx="0">
                  <c:v>0.76932999999999996</c:v>
                </c:pt>
                <c:pt idx="1">
                  <c:v>0.76554999999999995</c:v>
                </c:pt>
                <c:pt idx="2">
                  <c:v>0.76849000000000001</c:v>
                </c:pt>
                <c:pt idx="3">
                  <c:v>0.76344999999999996</c:v>
                </c:pt>
                <c:pt idx="4">
                  <c:v>0.76049999999999995</c:v>
                </c:pt>
                <c:pt idx="5">
                  <c:v>0.75756000000000001</c:v>
                </c:pt>
                <c:pt idx="6">
                  <c:v>0.75882000000000005</c:v>
                </c:pt>
                <c:pt idx="7">
                  <c:v>0.75336000000000003</c:v>
                </c:pt>
                <c:pt idx="8">
                  <c:v>0.74705999999999995</c:v>
                </c:pt>
                <c:pt idx="9">
                  <c:v>0.74705999999999995</c:v>
                </c:pt>
                <c:pt idx="10">
                  <c:v>0.74495999999999996</c:v>
                </c:pt>
                <c:pt idx="11">
                  <c:v>0.74243999999999999</c:v>
                </c:pt>
                <c:pt idx="12">
                  <c:v>0.73738999999999999</c:v>
                </c:pt>
                <c:pt idx="13">
                  <c:v>0.73738999999999999</c:v>
                </c:pt>
                <c:pt idx="14">
                  <c:v>0.73319000000000001</c:v>
                </c:pt>
                <c:pt idx="15">
                  <c:v>0.73234999999999995</c:v>
                </c:pt>
                <c:pt idx="16">
                  <c:v>0.72941</c:v>
                </c:pt>
                <c:pt idx="17">
                  <c:v>0.73234999999999995</c:v>
                </c:pt>
                <c:pt idx="18">
                  <c:v>0.72857000000000005</c:v>
                </c:pt>
                <c:pt idx="19">
                  <c:v>0.72563</c:v>
                </c:pt>
                <c:pt idx="20">
                  <c:v>0.71891000000000005</c:v>
                </c:pt>
                <c:pt idx="21">
                  <c:v>0.71513000000000004</c:v>
                </c:pt>
                <c:pt idx="22">
                  <c:v>0.71428999999999998</c:v>
                </c:pt>
                <c:pt idx="23">
                  <c:v>0.70882000000000001</c:v>
                </c:pt>
                <c:pt idx="24">
                  <c:v>0.70713999999999999</c:v>
                </c:pt>
                <c:pt idx="25">
                  <c:v>0.70377999999999996</c:v>
                </c:pt>
                <c:pt idx="26">
                  <c:v>0.70125999999999999</c:v>
                </c:pt>
                <c:pt idx="27">
                  <c:v>0.69664000000000004</c:v>
                </c:pt>
                <c:pt idx="28">
                  <c:v>0.69411999999999996</c:v>
                </c:pt>
                <c:pt idx="29">
                  <c:v>0.69118000000000002</c:v>
                </c:pt>
                <c:pt idx="30">
                  <c:v>0.69286000000000003</c:v>
                </c:pt>
                <c:pt idx="31">
                  <c:v>0.68654999999999999</c:v>
                </c:pt>
                <c:pt idx="32">
                  <c:v>0.68696999999999997</c:v>
                </c:pt>
                <c:pt idx="33">
                  <c:v>0.68108999999999997</c:v>
                </c:pt>
                <c:pt idx="34">
                  <c:v>0.68067</c:v>
                </c:pt>
                <c:pt idx="35">
                  <c:v>0.67605000000000004</c:v>
                </c:pt>
                <c:pt idx="36">
                  <c:v>0.67101</c:v>
                </c:pt>
                <c:pt idx="37">
                  <c:v>0.66932999999999998</c:v>
                </c:pt>
                <c:pt idx="38">
                  <c:v>0.66807000000000005</c:v>
                </c:pt>
                <c:pt idx="39">
                  <c:v>0.66134000000000004</c:v>
                </c:pt>
                <c:pt idx="40">
                  <c:v>0.65924000000000005</c:v>
                </c:pt>
                <c:pt idx="41">
                  <c:v>0.65378000000000003</c:v>
                </c:pt>
                <c:pt idx="42">
                  <c:v>0.64873999999999998</c:v>
                </c:pt>
                <c:pt idx="43">
                  <c:v>0.64327999999999996</c:v>
                </c:pt>
                <c:pt idx="44">
                  <c:v>0.63949999999999996</c:v>
                </c:pt>
                <c:pt idx="45">
                  <c:v>0.63739000000000001</c:v>
                </c:pt>
                <c:pt idx="46">
                  <c:v>0.63361000000000001</c:v>
                </c:pt>
                <c:pt idx="47">
                  <c:v>0.63066999999999995</c:v>
                </c:pt>
                <c:pt idx="48">
                  <c:v>0.62731000000000003</c:v>
                </c:pt>
                <c:pt idx="49">
                  <c:v>0.62563000000000002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369712"/>
        <c:axId val="258364816"/>
      </c:lineChart>
      <c:catAx>
        <c:axId val="25836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364816"/>
        <c:crosses val="autoZero"/>
        <c:auto val="1"/>
        <c:lblAlgn val="ctr"/>
        <c:lblOffset val="100"/>
        <c:noMultiLvlLbl val="0"/>
      </c:catAx>
      <c:valAx>
        <c:axId val="258364816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3697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dimension</a:t>
            </a:r>
            <a:r>
              <a:rPr lang="en-US" altLang="zh-CN" baseline="0"/>
              <a:t> = 50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Sheet6!$A$1:$A$50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Sheet6!$B$1:$B$50</c:f>
              <c:numCache>
                <c:formatCode>0.00%</c:formatCode>
                <c:ptCount val="50"/>
                <c:pt idx="0">
                  <c:v>0.78534999999999999</c:v>
                </c:pt>
                <c:pt idx="1">
                  <c:v>0.78835</c:v>
                </c:pt>
                <c:pt idx="2">
                  <c:v>0.78791999999999995</c:v>
                </c:pt>
                <c:pt idx="3">
                  <c:v>0.78449000000000002</c:v>
                </c:pt>
                <c:pt idx="4">
                  <c:v>0.76992000000000005</c:v>
                </c:pt>
                <c:pt idx="5">
                  <c:v>0.77592000000000005</c:v>
                </c:pt>
                <c:pt idx="6">
                  <c:v>0.77249000000000001</c:v>
                </c:pt>
                <c:pt idx="7">
                  <c:v>0.76734999999999998</c:v>
                </c:pt>
                <c:pt idx="8">
                  <c:v>0.76134999999999997</c:v>
                </c:pt>
                <c:pt idx="9">
                  <c:v>0.75792999999999999</c:v>
                </c:pt>
                <c:pt idx="10">
                  <c:v>0.75449999999999995</c:v>
                </c:pt>
                <c:pt idx="11">
                  <c:v>0.75021000000000004</c:v>
                </c:pt>
                <c:pt idx="12">
                  <c:v>0.74207000000000001</c:v>
                </c:pt>
                <c:pt idx="13">
                  <c:v>0.74463999999999997</c:v>
                </c:pt>
                <c:pt idx="14">
                  <c:v>0.73865000000000003</c:v>
                </c:pt>
                <c:pt idx="15">
                  <c:v>0.73392999999999997</c:v>
                </c:pt>
                <c:pt idx="16">
                  <c:v>0.73092999999999997</c:v>
                </c:pt>
                <c:pt idx="17">
                  <c:v>0.72579000000000005</c:v>
                </c:pt>
                <c:pt idx="18">
                  <c:v>0.72065000000000001</c:v>
                </c:pt>
                <c:pt idx="19">
                  <c:v>0.72108000000000005</c:v>
                </c:pt>
                <c:pt idx="20">
                  <c:v>0.72021999999999997</c:v>
                </c:pt>
                <c:pt idx="21">
                  <c:v>0.71679999999999999</c:v>
                </c:pt>
                <c:pt idx="22">
                  <c:v>0.71594000000000002</c:v>
                </c:pt>
                <c:pt idx="23">
                  <c:v>0.71123000000000003</c:v>
                </c:pt>
                <c:pt idx="24">
                  <c:v>0.70908000000000004</c:v>
                </c:pt>
                <c:pt idx="25">
                  <c:v>0.70565999999999995</c:v>
                </c:pt>
                <c:pt idx="26">
                  <c:v>0.70008999999999999</c:v>
                </c:pt>
                <c:pt idx="27">
                  <c:v>0.69794</c:v>
                </c:pt>
                <c:pt idx="28">
                  <c:v>0.69579999999999997</c:v>
                </c:pt>
                <c:pt idx="29">
                  <c:v>0.69665999999999995</c:v>
                </c:pt>
                <c:pt idx="30">
                  <c:v>0.69108999999999998</c:v>
                </c:pt>
                <c:pt idx="31">
                  <c:v>0.68679999999999997</c:v>
                </c:pt>
                <c:pt idx="32">
                  <c:v>0.68594999999999995</c:v>
                </c:pt>
                <c:pt idx="33">
                  <c:v>0.68679999999999997</c:v>
                </c:pt>
                <c:pt idx="34">
                  <c:v>0.68679999999999997</c:v>
                </c:pt>
                <c:pt idx="35">
                  <c:v>0.68637999999999999</c:v>
                </c:pt>
                <c:pt idx="36">
                  <c:v>0.68123</c:v>
                </c:pt>
                <c:pt idx="37">
                  <c:v>0.67952000000000001</c:v>
                </c:pt>
                <c:pt idx="38">
                  <c:v>0.67823</c:v>
                </c:pt>
                <c:pt idx="39">
                  <c:v>0.67266000000000004</c:v>
                </c:pt>
                <c:pt idx="40">
                  <c:v>0.67137999999999998</c:v>
                </c:pt>
                <c:pt idx="41">
                  <c:v>0.67137999999999998</c:v>
                </c:pt>
                <c:pt idx="42">
                  <c:v>0.66795000000000004</c:v>
                </c:pt>
                <c:pt idx="43">
                  <c:v>0.66410000000000002</c:v>
                </c:pt>
                <c:pt idx="44">
                  <c:v>0.65895000000000004</c:v>
                </c:pt>
                <c:pt idx="45">
                  <c:v>0.65637999999999996</c:v>
                </c:pt>
                <c:pt idx="46">
                  <c:v>0.65210000000000001</c:v>
                </c:pt>
                <c:pt idx="47">
                  <c:v>0.64824000000000004</c:v>
                </c:pt>
                <c:pt idx="48">
                  <c:v>0.64481999999999995</c:v>
                </c:pt>
                <c:pt idx="49">
                  <c:v>0.64053000000000004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372432"/>
        <c:axId val="2028456032"/>
      </c:lineChart>
      <c:catAx>
        <c:axId val="2583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456032"/>
        <c:crosses val="autoZero"/>
        <c:auto val="1"/>
        <c:lblAlgn val="ctr"/>
        <c:lblOffset val="100"/>
        <c:noMultiLvlLbl val="0"/>
      </c:catAx>
      <c:valAx>
        <c:axId val="2028456032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372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dimension = 100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Sheet7!$A$1:$A$50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Sheet7!$B$1:$B$50</c:f>
              <c:numCache>
                <c:formatCode>0.00%</c:formatCode>
                <c:ptCount val="50"/>
                <c:pt idx="0">
                  <c:v>0.79673000000000005</c:v>
                </c:pt>
                <c:pt idx="1">
                  <c:v>0.79464000000000001</c:v>
                </c:pt>
                <c:pt idx="2">
                  <c:v>0.79715000000000003</c:v>
                </c:pt>
                <c:pt idx="3">
                  <c:v>0.79379999999999995</c:v>
                </c:pt>
                <c:pt idx="4">
                  <c:v>0.79296</c:v>
                </c:pt>
                <c:pt idx="5">
                  <c:v>0.79337999999999997</c:v>
                </c:pt>
                <c:pt idx="6">
                  <c:v>0.78666999999999998</c:v>
                </c:pt>
                <c:pt idx="7">
                  <c:v>0.77829000000000004</c:v>
                </c:pt>
                <c:pt idx="8">
                  <c:v>0.77451999999999999</c:v>
                </c:pt>
                <c:pt idx="9">
                  <c:v>0.77325999999999995</c:v>
                </c:pt>
                <c:pt idx="10">
                  <c:v>0.76446000000000003</c:v>
                </c:pt>
                <c:pt idx="11">
                  <c:v>0.75900999999999996</c:v>
                </c:pt>
                <c:pt idx="12">
                  <c:v>0.75356000000000001</c:v>
                </c:pt>
                <c:pt idx="13">
                  <c:v>0.75021000000000004</c:v>
                </c:pt>
                <c:pt idx="14">
                  <c:v>0.74560000000000004</c:v>
                </c:pt>
                <c:pt idx="15">
                  <c:v>0.74307999999999996</c:v>
                </c:pt>
                <c:pt idx="16">
                  <c:v>0.74350000000000005</c:v>
                </c:pt>
                <c:pt idx="17">
                  <c:v>0.73973</c:v>
                </c:pt>
                <c:pt idx="18">
                  <c:v>0.73973</c:v>
                </c:pt>
                <c:pt idx="19">
                  <c:v>0.73846999999999996</c:v>
                </c:pt>
                <c:pt idx="20">
                  <c:v>0.73302999999999996</c:v>
                </c:pt>
                <c:pt idx="21">
                  <c:v>0.72589999999999999</c:v>
                </c:pt>
                <c:pt idx="22">
                  <c:v>0.72297</c:v>
                </c:pt>
                <c:pt idx="23">
                  <c:v>0.72380999999999995</c:v>
                </c:pt>
                <c:pt idx="24">
                  <c:v>0.72087000000000001</c:v>
                </c:pt>
                <c:pt idx="25">
                  <c:v>0.72213000000000005</c:v>
                </c:pt>
                <c:pt idx="26">
                  <c:v>0.71667999999999998</c:v>
                </c:pt>
                <c:pt idx="27">
                  <c:v>0.71375</c:v>
                </c:pt>
                <c:pt idx="28">
                  <c:v>0.71333000000000002</c:v>
                </c:pt>
                <c:pt idx="29">
                  <c:v>0.70872000000000002</c:v>
                </c:pt>
                <c:pt idx="30">
                  <c:v>0.70872000000000002</c:v>
                </c:pt>
                <c:pt idx="31">
                  <c:v>0.70787999999999995</c:v>
                </c:pt>
                <c:pt idx="32">
                  <c:v>0.70201000000000002</c:v>
                </c:pt>
                <c:pt idx="33">
                  <c:v>0.70033999999999996</c:v>
                </c:pt>
                <c:pt idx="34">
                  <c:v>0.69908000000000003</c:v>
                </c:pt>
                <c:pt idx="35">
                  <c:v>0.69698000000000004</c:v>
                </c:pt>
                <c:pt idx="36">
                  <c:v>0.69404999999999994</c:v>
                </c:pt>
                <c:pt idx="37">
                  <c:v>0.69152999999999998</c:v>
                </c:pt>
                <c:pt idx="38">
                  <c:v>0.68776000000000004</c:v>
                </c:pt>
                <c:pt idx="39">
                  <c:v>0.68776000000000004</c:v>
                </c:pt>
                <c:pt idx="40">
                  <c:v>0.68357000000000001</c:v>
                </c:pt>
                <c:pt idx="41">
                  <c:v>0.67727999999999999</c:v>
                </c:pt>
                <c:pt idx="42">
                  <c:v>0.67351000000000005</c:v>
                </c:pt>
                <c:pt idx="43">
                  <c:v>0.67225000000000001</c:v>
                </c:pt>
                <c:pt idx="44">
                  <c:v>0.66974</c:v>
                </c:pt>
                <c:pt idx="45">
                  <c:v>0.66303000000000001</c:v>
                </c:pt>
                <c:pt idx="46">
                  <c:v>0.66135999999999995</c:v>
                </c:pt>
                <c:pt idx="47">
                  <c:v>0.66135999999999995</c:v>
                </c:pt>
                <c:pt idx="48">
                  <c:v>0.65883999999999998</c:v>
                </c:pt>
                <c:pt idx="49">
                  <c:v>0.65800999999999998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444608"/>
        <c:axId val="2028445152"/>
      </c:lineChart>
      <c:catAx>
        <c:axId val="20284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445152"/>
        <c:crosses val="autoZero"/>
        <c:auto val="1"/>
        <c:lblAlgn val="ctr"/>
        <c:lblOffset val="100"/>
        <c:noMultiLvlLbl val="0"/>
      </c:catAx>
      <c:valAx>
        <c:axId val="2028445152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4446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k-NN</a:t>
            </a:r>
            <a:r>
              <a:rPr lang="en-US" altLang="zh-CN" baseline="0"/>
              <a:t> Algorithm Results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Sheet4!$B$1:$B$50</c:f>
              <c:numCache>
                <c:formatCode>0.00%</c:formatCode>
                <c:ptCount val="50"/>
                <c:pt idx="0">
                  <c:v>0.71458999999999995</c:v>
                </c:pt>
                <c:pt idx="1">
                  <c:v>0.71416000000000002</c:v>
                </c:pt>
                <c:pt idx="2">
                  <c:v>0.71630000000000005</c:v>
                </c:pt>
                <c:pt idx="3">
                  <c:v>0.71501999999999999</c:v>
                </c:pt>
                <c:pt idx="4">
                  <c:v>0.71160000000000001</c:v>
                </c:pt>
                <c:pt idx="5">
                  <c:v>0.71031</c:v>
                </c:pt>
                <c:pt idx="6">
                  <c:v>0.70047000000000004</c:v>
                </c:pt>
                <c:pt idx="7">
                  <c:v>0.69789999999999996</c:v>
                </c:pt>
                <c:pt idx="8">
                  <c:v>0.69020000000000004</c:v>
                </c:pt>
                <c:pt idx="9">
                  <c:v>0.68849000000000005</c:v>
                </c:pt>
                <c:pt idx="10">
                  <c:v>0.67993000000000003</c:v>
                </c:pt>
                <c:pt idx="11">
                  <c:v>0.67693999999999999</c:v>
                </c:pt>
                <c:pt idx="12">
                  <c:v>0.67608000000000001</c:v>
                </c:pt>
                <c:pt idx="13">
                  <c:v>0.67222999999999999</c:v>
                </c:pt>
                <c:pt idx="14">
                  <c:v>0.67052</c:v>
                </c:pt>
                <c:pt idx="15">
                  <c:v>0.66708999999999996</c:v>
                </c:pt>
                <c:pt idx="16">
                  <c:v>0.66922999999999999</c:v>
                </c:pt>
                <c:pt idx="17">
                  <c:v>0.66752</c:v>
                </c:pt>
                <c:pt idx="18">
                  <c:v>0.66496</c:v>
                </c:pt>
                <c:pt idx="19">
                  <c:v>0.66366999999999998</c:v>
                </c:pt>
                <c:pt idx="20">
                  <c:v>0.65895999999999999</c:v>
                </c:pt>
                <c:pt idx="21">
                  <c:v>0.65810999999999997</c:v>
                </c:pt>
                <c:pt idx="22">
                  <c:v>0.65639999999999998</c:v>
                </c:pt>
                <c:pt idx="23">
                  <c:v>0.65168999999999999</c:v>
                </c:pt>
                <c:pt idx="24">
                  <c:v>0.64954999999999996</c:v>
                </c:pt>
                <c:pt idx="25">
                  <c:v>0.64441999999999999</c:v>
                </c:pt>
                <c:pt idx="26">
                  <c:v>0.64527000000000001</c:v>
                </c:pt>
                <c:pt idx="27">
                  <c:v>0.64483999999999997</c:v>
                </c:pt>
                <c:pt idx="28">
                  <c:v>0.64398999999999995</c:v>
                </c:pt>
                <c:pt idx="29">
                  <c:v>0.64270000000000005</c:v>
                </c:pt>
                <c:pt idx="30">
                  <c:v>0.64398999999999995</c:v>
                </c:pt>
                <c:pt idx="31">
                  <c:v>0.63885000000000003</c:v>
                </c:pt>
                <c:pt idx="32">
                  <c:v>0.63843000000000005</c:v>
                </c:pt>
                <c:pt idx="33">
                  <c:v>0.63843000000000005</c:v>
                </c:pt>
                <c:pt idx="34">
                  <c:v>0.63243000000000005</c:v>
                </c:pt>
                <c:pt idx="35">
                  <c:v>0.62900999999999996</c:v>
                </c:pt>
                <c:pt idx="36">
                  <c:v>0.62516000000000005</c:v>
                </c:pt>
                <c:pt idx="37">
                  <c:v>0.62429999999999997</c:v>
                </c:pt>
                <c:pt idx="38">
                  <c:v>0.62258999999999998</c:v>
                </c:pt>
                <c:pt idx="39">
                  <c:v>0.62087999999999999</c:v>
                </c:pt>
                <c:pt idx="40">
                  <c:v>0.61702999999999997</c:v>
                </c:pt>
                <c:pt idx="41">
                  <c:v>0.61617</c:v>
                </c:pt>
                <c:pt idx="42">
                  <c:v>0.61404000000000003</c:v>
                </c:pt>
                <c:pt idx="43">
                  <c:v>0.61360999999999999</c:v>
                </c:pt>
                <c:pt idx="44">
                  <c:v>0.6119</c:v>
                </c:pt>
                <c:pt idx="45">
                  <c:v>0.60933000000000004</c:v>
                </c:pt>
                <c:pt idx="46">
                  <c:v>0.60762000000000005</c:v>
                </c:pt>
                <c:pt idx="47">
                  <c:v>0.60504999999999998</c:v>
                </c:pt>
                <c:pt idx="48">
                  <c:v>0.60377000000000003</c:v>
                </c:pt>
                <c:pt idx="49">
                  <c:v>0.60290999999999995</c:v>
                </c:pt>
              </c:numCache>
            </c:numRef>
          </c:val>
          <c:smooth val="0"/>
        </c:ser>
        <c:ser>
          <c:idx val="1"/>
          <c:order val="1"/>
          <c:tx>
            <c:v>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Sheet4!$C$1:$C$50</c:f>
              <c:numCache>
                <c:formatCode>0.00%</c:formatCode>
                <c:ptCount val="50"/>
                <c:pt idx="0">
                  <c:v>0.72896000000000005</c:v>
                </c:pt>
                <c:pt idx="1">
                  <c:v>0.72938999999999998</c:v>
                </c:pt>
                <c:pt idx="2">
                  <c:v>0.72643000000000002</c:v>
                </c:pt>
                <c:pt idx="3">
                  <c:v>0.71923999999999999</c:v>
                </c:pt>
                <c:pt idx="4">
                  <c:v>0.71755000000000002</c:v>
                </c:pt>
                <c:pt idx="5">
                  <c:v>0.71077999999999997</c:v>
                </c:pt>
                <c:pt idx="6">
                  <c:v>0.71543000000000001</c:v>
                </c:pt>
                <c:pt idx="7">
                  <c:v>0.70740000000000003</c:v>
                </c:pt>
                <c:pt idx="8">
                  <c:v>0.70909</c:v>
                </c:pt>
                <c:pt idx="9">
                  <c:v>0.70528999999999997</c:v>
                </c:pt>
                <c:pt idx="10">
                  <c:v>0.70062999999999998</c:v>
                </c:pt>
                <c:pt idx="11">
                  <c:v>0.69555999999999996</c:v>
                </c:pt>
                <c:pt idx="12">
                  <c:v>0.69555999999999996</c:v>
                </c:pt>
                <c:pt idx="13">
                  <c:v>0.69345000000000001</c:v>
                </c:pt>
                <c:pt idx="14">
                  <c:v>0.68710000000000004</c:v>
                </c:pt>
                <c:pt idx="15">
                  <c:v>0.68584000000000001</c:v>
                </c:pt>
                <c:pt idx="16">
                  <c:v>0.68540999999999996</c:v>
                </c:pt>
                <c:pt idx="17">
                  <c:v>0.68118000000000001</c:v>
                </c:pt>
                <c:pt idx="18">
                  <c:v>0.67442000000000002</c:v>
                </c:pt>
                <c:pt idx="19">
                  <c:v>0.67273000000000005</c:v>
                </c:pt>
                <c:pt idx="20">
                  <c:v>0.66891999999999996</c:v>
                </c:pt>
                <c:pt idx="21">
                  <c:v>0.66764999999999997</c:v>
                </c:pt>
                <c:pt idx="22">
                  <c:v>0.66385000000000005</c:v>
                </c:pt>
                <c:pt idx="23">
                  <c:v>0.66385000000000005</c:v>
                </c:pt>
                <c:pt idx="24">
                  <c:v>0.66088999999999998</c:v>
                </c:pt>
                <c:pt idx="25">
                  <c:v>0.65834999999999999</c:v>
                </c:pt>
                <c:pt idx="26">
                  <c:v>0.65497000000000005</c:v>
                </c:pt>
                <c:pt idx="27">
                  <c:v>0.65412000000000003</c:v>
                </c:pt>
                <c:pt idx="28">
                  <c:v>0.65242999999999995</c:v>
                </c:pt>
                <c:pt idx="29">
                  <c:v>0.64905000000000002</c:v>
                </c:pt>
                <c:pt idx="30">
                  <c:v>0.64609000000000005</c:v>
                </c:pt>
                <c:pt idx="31">
                  <c:v>0.64271</c:v>
                </c:pt>
                <c:pt idx="32">
                  <c:v>0.64227999999999996</c:v>
                </c:pt>
                <c:pt idx="33">
                  <c:v>0.63890000000000002</c:v>
                </c:pt>
                <c:pt idx="34">
                  <c:v>0.64144000000000001</c:v>
                </c:pt>
                <c:pt idx="35">
                  <c:v>0.63678999999999997</c:v>
                </c:pt>
                <c:pt idx="36">
                  <c:v>0.63424999999999998</c:v>
                </c:pt>
                <c:pt idx="37">
                  <c:v>0.63002000000000002</c:v>
                </c:pt>
                <c:pt idx="38">
                  <c:v>0.62960000000000005</c:v>
                </c:pt>
                <c:pt idx="39">
                  <c:v>0.62663999999999997</c:v>
                </c:pt>
                <c:pt idx="40">
                  <c:v>0.62114000000000003</c:v>
                </c:pt>
                <c:pt idx="41">
                  <c:v>0.61690999999999996</c:v>
                </c:pt>
                <c:pt idx="42">
                  <c:v>0.61438000000000004</c:v>
                </c:pt>
                <c:pt idx="43">
                  <c:v>0.61311000000000004</c:v>
                </c:pt>
                <c:pt idx="44">
                  <c:v>0.61438000000000004</c:v>
                </c:pt>
                <c:pt idx="45">
                  <c:v>0.61014999999999997</c:v>
                </c:pt>
                <c:pt idx="46">
                  <c:v>0.60677000000000003</c:v>
                </c:pt>
                <c:pt idx="47">
                  <c:v>0.60887999999999998</c:v>
                </c:pt>
                <c:pt idx="48">
                  <c:v>0.60719000000000001</c:v>
                </c:pt>
                <c:pt idx="49">
                  <c:v>0.60423000000000004</c:v>
                </c:pt>
              </c:numCache>
            </c:numRef>
          </c:val>
          <c:smooth val="0"/>
        </c:ser>
        <c:ser>
          <c:idx val="2"/>
          <c:order val="2"/>
          <c:tx>
            <c:v>30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Sheet4!$D$1:$D$50</c:f>
              <c:numCache>
                <c:formatCode>0.00%</c:formatCode>
                <c:ptCount val="50"/>
                <c:pt idx="0">
                  <c:v>0.77044000000000001</c:v>
                </c:pt>
                <c:pt idx="1">
                  <c:v>0.77044000000000001</c:v>
                </c:pt>
                <c:pt idx="2">
                  <c:v>0.76234999999999997</c:v>
                </c:pt>
                <c:pt idx="3">
                  <c:v>0.75680999999999998</c:v>
                </c:pt>
                <c:pt idx="4">
                  <c:v>0.75426000000000004</c:v>
                </c:pt>
                <c:pt idx="5">
                  <c:v>0.74360999999999999</c:v>
                </c:pt>
                <c:pt idx="6">
                  <c:v>0.74743999999999999</c:v>
                </c:pt>
                <c:pt idx="7">
                  <c:v>0.74233000000000005</c:v>
                </c:pt>
                <c:pt idx="8">
                  <c:v>0.73934999999999995</c:v>
                </c:pt>
                <c:pt idx="9">
                  <c:v>0.73382000000000003</c:v>
                </c:pt>
                <c:pt idx="10">
                  <c:v>0.73680000000000001</c:v>
                </c:pt>
                <c:pt idx="11">
                  <c:v>0.72955999999999999</c:v>
                </c:pt>
                <c:pt idx="12">
                  <c:v>0.72445000000000004</c:v>
                </c:pt>
                <c:pt idx="13">
                  <c:v>0.72358999999999996</c:v>
                </c:pt>
                <c:pt idx="14">
                  <c:v>0.72445000000000004</c:v>
                </c:pt>
                <c:pt idx="15">
                  <c:v>0.72402</c:v>
                </c:pt>
                <c:pt idx="16">
                  <c:v>0.72060999999999997</c:v>
                </c:pt>
                <c:pt idx="17">
                  <c:v>0.71848000000000001</c:v>
                </c:pt>
                <c:pt idx="18">
                  <c:v>0.71762999999999999</c:v>
                </c:pt>
                <c:pt idx="19">
                  <c:v>0.70953999999999995</c:v>
                </c:pt>
                <c:pt idx="20">
                  <c:v>0.70869000000000004</c:v>
                </c:pt>
                <c:pt idx="21">
                  <c:v>0.70357999999999998</c:v>
                </c:pt>
                <c:pt idx="22">
                  <c:v>0.70272999999999997</c:v>
                </c:pt>
                <c:pt idx="23">
                  <c:v>0.70186999999999999</c:v>
                </c:pt>
                <c:pt idx="24">
                  <c:v>0.69889000000000001</c:v>
                </c:pt>
                <c:pt idx="25">
                  <c:v>0.69760999999999995</c:v>
                </c:pt>
                <c:pt idx="26">
                  <c:v>0.69462999999999997</c:v>
                </c:pt>
                <c:pt idx="27">
                  <c:v>0.68867</c:v>
                </c:pt>
                <c:pt idx="28">
                  <c:v>0.68781999999999999</c:v>
                </c:pt>
                <c:pt idx="29">
                  <c:v>0.68228</c:v>
                </c:pt>
                <c:pt idx="30">
                  <c:v>0.68015000000000003</c:v>
                </c:pt>
                <c:pt idx="31">
                  <c:v>0.67888000000000004</c:v>
                </c:pt>
                <c:pt idx="32">
                  <c:v>0.67462</c:v>
                </c:pt>
                <c:pt idx="33">
                  <c:v>0.67120999999999997</c:v>
                </c:pt>
                <c:pt idx="34">
                  <c:v>0.66779999999999995</c:v>
                </c:pt>
                <c:pt idx="35">
                  <c:v>0.66439999999999999</c:v>
                </c:pt>
                <c:pt idx="36">
                  <c:v>0.66141000000000005</c:v>
                </c:pt>
                <c:pt idx="37">
                  <c:v>0.65927999999999998</c:v>
                </c:pt>
                <c:pt idx="38">
                  <c:v>0.65459999999999996</c:v>
                </c:pt>
                <c:pt idx="39">
                  <c:v>0.65417000000000003</c:v>
                </c:pt>
                <c:pt idx="40">
                  <c:v>0.65119000000000005</c:v>
                </c:pt>
                <c:pt idx="41">
                  <c:v>0.64863999999999999</c:v>
                </c:pt>
                <c:pt idx="42">
                  <c:v>0.64480000000000004</c:v>
                </c:pt>
                <c:pt idx="43">
                  <c:v>0.64181999999999995</c:v>
                </c:pt>
                <c:pt idx="44">
                  <c:v>0.64012000000000002</c:v>
                </c:pt>
                <c:pt idx="45">
                  <c:v>0.63883999999999996</c:v>
                </c:pt>
                <c:pt idx="46">
                  <c:v>0.63798999999999995</c:v>
                </c:pt>
                <c:pt idx="47">
                  <c:v>0.63500999999999996</c:v>
                </c:pt>
                <c:pt idx="48">
                  <c:v>0.63415999999999995</c:v>
                </c:pt>
                <c:pt idx="49">
                  <c:v>0.63117999999999996</c:v>
                </c:pt>
              </c:numCache>
            </c:numRef>
          </c:val>
          <c:smooth val="0"/>
        </c:ser>
        <c:ser>
          <c:idx val="3"/>
          <c:order val="3"/>
          <c:tx>
            <c:v>40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Sheet4!$E$1:$E$50</c:f>
              <c:numCache>
                <c:formatCode>0.00%</c:formatCode>
                <c:ptCount val="50"/>
                <c:pt idx="0">
                  <c:v>0.76932999999999996</c:v>
                </c:pt>
                <c:pt idx="1">
                  <c:v>0.76554999999999995</c:v>
                </c:pt>
                <c:pt idx="2">
                  <c:v>0.76849000000000001</c:v>
                </c:pt>
                <c:pt idx="3">
                  <c:v>0.76344999999999996</c:v>
                </c:pt>
                <c:pt idx="4">
                  <c:v>0.76049999999999995</c:v>
                </c:pt>
                <c:pt idx="5">
                  <c:v>0.75756000000000001</c:v>
                </c:pt>
                <c:pt idx="6">
                  <c:v>0.75882000000000005</c:v>
                </c:pt>
                <c:pt idx="7">
                  <c:v>0.75336000000000003</c:v>
                </c:pt>
                <c:pt idx="8">
                  <c:v>0.74705999999999995</c:v>
                </c:pt>
                <c:pt idx="9">
                  <c:v>0.74705999999999995</c:v>
                </c:pt>
                <c:pt idx="10">
                  <c:v>0.74495999999999996</c:v>
                </c:pt>
                <c:pt idx="11">
                  <c:v>0.74243999999999999</c:v>
                </c:pt>
                <c:pt idx="12">
                  <c:v>0.73738999999999999</c:v>
                </c:pt>
                <c:pt idx="13">
                  <c:v>0.73738999999999999</c:v>
                </c:pt>
                <c:pt idx="14">
                  <c:v>0.73319000000000001</c:v>
                </c:pt>
                <c:pt idx="15">
                  <c:v>0.73234999999999995</c:v>
                </c:pt>
                <c:pt idx="16">
                  <c:v>0.72941</c:v>
                </c:pt>
                <c:pt idx="17">
                  <c:v>0.73234999999999995</c:v>
                </c:pt>
                <c:pt idx="18">
                  <c:v>0.72857000000000005</c:v>
                </c:pt>
                <c:pt idx="19">
                  <c:v>0.72563</c:v>
                </c:pt>
                <c:pt idx="20">
                  <c:v>0.71891000000000005</c:v>
                </c:pt>
                <c:pt idx="21">
                  <c:v>0.71513000000000004</c:v>
                </c:pt>
                <c:pt idx="22">
                  <c:v>0.71428999999999998</c:v>
                </c:pt>
                <c:pt idx="23">
                  <c:v>0.70882000000000001</c:v>
                </c:pt>
                <c:pt idx="24">
                  <c:v>0.70713999999999999</c:v>
                </c:pt>
                <c:pt idx="25">
                  <c:v>0.70377999999999996</c:v>
                </c:pt>
                <c:pt idx="26">
                  <c:v>0.70125999999999999</c:v>
                </c:pt>
                <c:pt idx="27">
                  <c:v>0.69664000000000004</c:v>
                </c:pt>
                <c:pt idx="28">
                  <c:v>0.69411999999999996</c:v>
                </c:pt>
                <c:pt idx="29">
                  <c:v>0.69118000000000002</c:v>
                </c:pt>
                <c:pt idx="30">
                  <c:v>0.69286000000000003</c:v>
                </c:pt>
                <c:pt idx="31">
                  <c:v>0.68654999999999999</c:v>
                </c:pt>
                <c:pt idx="32">
                  <c:v>0.68696999999999997</c:v>
                </c:pt>
                <c:pt idx="33">
                  <c:v>0.68108999999999997</c:v>
                </c:pt>
                <c:pt idx="34">
                  <c:v>0.68067</c:v>
                </c:pt>
                <c:pt idx="35">
                  <c:v>0.67605000000000004</c:v>
                </c:pt>
                <c:pt idx="36">
                  <c:v>0.67101</c:v>
                </c:pt>
                <c:pt idx="37">
                  <c:v>0.66932999999999998</c:v>
                </c:pt>
                <c:pt idx="38">
                  <c:v>0.66807000000000005</c:v>
                </c:pt>
                <c:pt idx="39">
                  <c:v>0.66134000000000004</c:v>
                </c:pt>
                <c:pt idx="40">
                  <c:v>0.65924000000000005</c:v>
                </c:pt>
                <c:pt idx="41">
                  <c:v>0.65378000000000003</c:v>
                </c:pt>
                <c:pt idx="42">
                  <c:v>0.64873999999999998</c:v>
                </c:pt>
                <c:pt idx="43">
                  <c:v>0.64327999999999996</c:v>
                </c:pt>
                <c:pt idx="44">
                  <c:v>0.63949999999999996</c:v>
                </c:pt>
                <c:pt idx="45">
                  <c:v>0.63739000000000001</c:v>
                </c:pt>
                <c:pt idx="46">
                  <c:v>0.63361000000000001</c:v>
                </c:pt>
                <c:pt idx="47">
                  <c:v>0.63066999999999995</c:v>
                </c:pt>
                <c:pt idx="48">
                  <c:v>0.62731000000000003</c:v>
                </c:pt>
                <c:pt idx="49">
                  <c:v>0.62563000000000002</c:v>
                </c:pt>
              </c:numCache>
            </c:numRef>
          </c:val>
          <c:smooth val="0"/>
        </c:ser>
        <c:ser>
          <c:idx val="4"/>
          <c:order val="4"/>
          <c:tx>
            <c:v>50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Sheet4!$F$1:$F$50</c:f>
              <c:numCache>
                <c:formatCode>0.00%</c:formatCode>
                <c:ptCount val="50"/>
                <c:pt idx="0">
                  <c:v>0.78534999999999999</c:v>
                </c:pt>
                <c:pt idx="1">
                  <c:v>0.78835</c:v>
                </c:pt>
                <c:pt idx="2">
                  <c:v>0.78791999999999995</c:v>
                </c:pt>
                <c:pt idx="3">
                  <c:v>0.78449000000000002</c:v>
                </c:pt>
                <c:pt idx="4">
                  <c:v>0.76992000000000005</c:v>
                </c:pt>
                <c:pt idx="5">
                  <c:v>0.77592000000000005</c:v>
                </c:pt>
                <c:pt idx="6">
                  <c:v>0.77249000000000001</c:v>
                </c:pt>
                <c:pt idx="7">
                  <c:v>0.76734999999999998</c:v>
                </c:pt>
                <c:pt idx="8">
                  <c:v>0.76134999999999997</c:v>
                </c:pt>
                <c:pt idx="9">
                  <c:v>0.75792999999999999</c:v>
                </c:pt>
                <c:pt idx="10">
                  <c:v>0.75449999999999995</c:v>
                </c:pt>
                <c:pt idx="11">
                  <c:v>0.75021000000000004</c:v>
                </c:pt>
                <c:pt idx="12">
                  <c:v>0.74207000000000001</c:v>
                </c:pt>
                <c:pt idx="13">
                  <c:v>0.74463999999999997</c:v>
                </c:pt>
                <c:pt idx="14">
                  <c:v>0.73865000000000003</c:v>
                </c:pt>
                <c:pt idx="15">
                  <c:v>0.73392999999999997</c:v>
                </c:pt>
                <c:pt idx="16">
                  <c:v>0.73092999999999997</c:v>
                </c:pt>
                <c:pt idx="17">
                  <c:v>0.72579000000000005</c:v>
                </c:pt>
                <c:pt idx="18">
                  <c:v>0.72065000000000001</c:v>
                </c:pt>
                <c:pt idx="19">
                  <c:v>0.72108000000000005</c:v>
                </c:pt>
                <c:pt idx="20">
                  <c:v>0.72021999999999997</c:v>
                </c:pt>
                <c:pt idx="21">
                  <c:v>0.71679999999999999</c:v>
                </c:pt>
                <c:pt idx="22">
                  <c:v>0.71594000000000002</c:v>
                </c:pt>
                <c:pt idx="23">
                  <c:v>0.71123000000000003</c:v>
                </c:pt>
                <c:pt idx="24">
                  <c:v>0.70908000000000004</c:v>
                </c:pt>
                <c:pt idx="25">
                  <c:v>0.70565999999999995</c:v>
                </c:pt>
                <c:pt idx="26">
                  <c:v>0.70008999999999999</c:v>
                </c:pt>
                <c:pt idx="27">
                  <c:v>0.69794</c:v>
                </c:pt>
                <c:pt idx="28">
                  <c:v>0.69579999999999997</c:v>
                </c:pt>
                <c:pt idx="29">
                  <c:v>0.69665999999999995</c:v>
                </c:pt>
                <c:pt idx="30">
                  <c:v>0.69108999999999998</c:v>
                </c:pt>
                <c:pt idx="31">
                  <c:v>0.68679999999999997</c:v>
                </c:pt>
                <c:pt idx="32">
                  <c:v>0.68594999999999995</c:v>
                </c:pt>
                <c:pt idx="33">
                  <c:v>0.68679999999999997</c:v>
                </c:pt>
                <c:pt idx="34">
                  <c:v>0.68679999999999997</c:v>
                </c:pt>
                <c:pt idx="35">
                  <c:v>0.68637999999999999</c:v>
                </c:pt>
                <c:pt idx="36">
                  <c:v>0.68123</c:v>
                </c:pt>
                <c:pt idx="37">
                  <c:v>0.67952000000000001</c:v>
                </c:pt>
                <c:pt idx="38">
                  <c:v>0.67823</c:v>
                </c:pt>
                <c:pt idx="39">
                  <c:v>0.67266000000000004</c:v>
                </c:pt>
                <c:pt idx="40">
                  <c:v>0.67137999999999998</c:v>
                </c:pt>
                <c:pt idx="41">
                  <c:v>0.67137999999999998</c:v>
                </c:pt>
                <c:pt idx="42">
                  <c:v>0.66795000000000004</c:v>
                </c:pt>
                <c:pt idx="43">
                  <c:v>0.66410000000000002</c:v>
                </c:pt>
                <c:pt idx="44">
                  <c:v>0.65895000000000004</c:v>
                </c:pt>
                <c:pt idx="45">
                  <c:v>0.65637999999999996</c:v>
                </c:pt>
                <c:pt idx="46">
                  <c:v>0.65210000000000001</c:v>
                </c:pt>
                <c:pt idx="47">
                  <c:v>0.64824000000000004</c:v>
                </c:pt>
                <c:pt idx="48">
                  <c:v>0.64481999999999995</c:v>
                </c:pt>
                <c:pt idx="49">
                  <c:v>0.64053000000000004</c:v>
                </c:pt>
              </c:numCache>
            </c:numRef>
          </c:val>
          <c:smooth val="0"/>
        </c:ser>
        <c:ser>
          <c:idx val="5"/>
          <c:order val="5"/>
          <c:tx>
            <c:v>100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Sheet4!$G$1:$G$50</c:f>
              <c:numCache>
                <c:formatCode>0.00%</c:formatCode>
                <c:ptCount val="50"/>
                <c:pt idx="0">
                  <c:v>0.79673000000000005</c:v>
                </c:pt>
                <c:pt idx="1">
                  <c:v>0.79464000000000001</c:v>
                </c:pt>
                <c:pt idx="2">
                  <c:v>0.79715000000000003</c:v>
                </c:pt>
                <c:pt idx="3">
                  <c:v>0.79379999999999995</c:v>
                </c:pt>
                <c:pt idx="4">
                  <c:v>0.79296</c:v>
                </c:pt>
                <c:pt idx="5">
                  <c:v>0.79337999999999997</c:v>
                </c:pt>
                <c:pt idx="6">
                  <c:v>0.78666999999999998</c:v>
                </c:pt>
                <c:pt idx="7">
                  <c:v>0.77829000000000004</c:v>
                </c:pt>
                <c:pt idx="8">
                  <c:v>0.77451999999999999</c:v>
                </c:pt>
                <c:pt idx="9">
                  <c:v>0.77325999999999995</c:v>
                </c:pt>
                <c:pt idx="10">
                  <c:v>0.76446000000000003</c:v>
                </c:pt>
                <c:pt idx="11">
                  <c:v>0.75900999999999996</c:v>
                </c:pt>
                <c:pt idx="12">
                  <c:v>0.75356000000000001</c:v>
                </c:pt>
                <c:pt idx="13">
                  <c:v>0.75021000000000004</c:v>
                </c:pt>
                <c:pt idx="14">
                  <c:v>0.74560000000000004</c:v>
                </c:pt>
                <c:pt idx="15">
                  <c:v>0.74307999999999996</c:v>
                </c:pt>
                <c:pt idx="16">
                  <c:v>0.74350000000000005</c:v>
                </c:pt>
                <c:pt idx="17">
                  <c:v>0.73973</c:v>
                </c:pt>
                <c:pt idx="18">
                  <c:v>0.73973</c:v>
                </c:pt>
                <c:pt idx="19">
                  <c:v>0.73846999999999996</c:v>
                </c:pt>
                <c:pt idx="20">
                  <c:v>0.73302999999999996</c:v>
                </c:pt>
                <c:pt idx="21">
                  <c:v>0.72589999999999999</c:v>
                </c:pt>
                <c:pt idx="22">
                  <c:v>0.72297</c:v>
                </c:pt>
                <c:pt idx="23">
                  <c:v>0.72380999999999995</c:v>
                </c:pt>
                <c:pt idx="24">
                  <c:v>0.72087000000000001</c:v>
                </c:pt>
                <c:pt idx="25">
                  <c:v>0.72213000000000005</c:v>
                </c:pt>
                <c:pt idx="26">
                  <c:v>0.71667999999999998</c:v>
                </c:pt>
                <c:pt idx="27">
                  <c:v>0.71375</c:v>
                </c:pt>
                <c:pt idx="28">
                  <c:v>0.71333000000000002</c:v>
                </c:pt>
                <c:pt idx="29">
                  <c:v>0.70872000000000002</c:v>
                </c:pt>
                <c:pt idx="30">
                  <c:v>0.70872000000000002</c:v>
                </c:pt>
                <c:pt idx="31">
                  <c:v>0.70787999999999995</c:v>
                </c:pt>
                <c:pt idx="32">
                  <c:v>0.70201000000000002</c:v>
                </c:pt>
                <c:pt idx="33">
                  <c:v>0.70033999999999996</c:v>
                </c:pt>
                <c:pt idx="34">
                  <c:v>0.69908000000000003</c:v>
                </c:pt>
                <c:pt idx="35">
                  <c:v>0.69698000000000004</c:v>
                </c:pt>
                <c:pt idx="36">
                  <c:v>0.69404999999999994</c:v>
                </c:pt>
                <c:pt idx="37">
                  <c:v>0.69152999999999998</c:v>
                </c:pt>
                <c:pt idx="38">
                  <c:v>0.68776000000000004</c:v>
                </c:pt>
                <c:pt idx="39">
                  <c:v>0.68776000000000004</c:v>
                </c:pt>
                <c:pt idx="40">
                  <c:v>0.68357000000000001</c:v>
                </c:pt>
                <c:pt idx="41">
                  <c:v>0.67727999999999999</c:v>
                </c:pt>
                <c:pt idx="42">
                  <c:v>0.67351000000000005</c:v>
                </c:pt>
                <c:pt idx="43">
                  <c:v>0.67225000000000001</c:v>
                </c:pt>
                <c:pt idx="44">
                  <c:v>0.66974</c:v>
                </c:pt>
                <c:pt idx="45">
                  <c:v>0.66303000000000001</c:v>
                </c:pt>
                <c:pt idx="46">
                  <c:v>0.66135999999999995</c:v>
                </c:pt>
                <c:pt idx="47">
                  <c:v>0.66135999999999995</c:v>
                </c:pt>
                <c:pt idx="48">
                  <c:v>0.65883999999999998</c:v>
                </c:pt>
                <c:pt idx="49">
                  <c:v>0.65800999999999998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375152"/>
        <c:axId val="258365904"/>
      </c:lineChart>
      <c:catAx>
        <c:axId val="2583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365904"/>
        <c:crosses val="autoZero"/>
        <c:auto val="1"/>
        <c:lblAlgn val="ctr"/>
        <c:lblOffset val="100"/>
        <c:noMultiLvlLbl val="0"/>
      </c:catAx>
      <c:valAx>
        <c:axId val="258365904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3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3</xdr:row>
      <xdr:rowOff>61912</xdr:rowOff>
    </xdr:from>
    <xdr:to>
      <xdr:col>11</xdr:col>
      <xdr:colOff>204787</xdr:colOff>
      <xdr:row>19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100012</xdr:rowOff>
    </xdr:from>
    <xdr:to>
      <xdr:col>11</xdr:col>
      <xdr:colOff>90487</xdr:colOff>
      <xdr:row>21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14</xdr:row>
      <xdr:rowOff>42862</xdr:rowOff>
    </xdr:from>
    <xdr:to>
      <xdr:col>12</xdr:col>
      <xdr:colOff>566737</xdr:colOff>
      <xdr:row>30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671512</xdr:colOff>
      <xdr:row>6</xdr:row>
      <xdr:rowOff>138112</xdr:rowOff>
    </xdr:from>
    <xdr:to>
      <xdr:col>11</xdr:col>
      <xdr:colOff>442912</xdr:colOff>
      <xdr:row>22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3</xdr:row>
      <xdr:rowOff>166687</xdr:rowOff>
    </xdr:from>
    <xdr:to>
      <xdr:col>11</xdr:col>
      <xdr:colOff>166687</xdr:colOff>
      <xdr:row>19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6</xdr:row>
      <xdr:rowOff>123825</xdr:rowOff>
    </xdr:from>
    <xdr:to>
      <xdr:col>12</xdr:col>
      <xdr:colOff>619125</xdr:colOff>
      <xdr:row>22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7</xdr:row>
      <xdr:rowOff>119062</xdr:rowOff>
    </xdr:from>
    <xdr:to>
      <xdr:col>14</xdr:col>
      <xdr:colOff>338137</xdr:colOff>
      <xdr:row>23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nn_result(dim=10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nn_result(dim=15)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nn_result(dim=30)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nn_result(dim=40)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knn_result(dim=50)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knn_result(dim=100)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B1" sqref="B1:B1048576"/>
    </sheetView>
  </sheetViews>
  <sheetFormatPr defaultRowHeight="13.5" x14ac:dyDescent="0.15"/>
  <cols>
    <col min="1" max="1" width="3.5" bestFit="1" customWidth="1"/>
    <col min="2" max="2" width="8.5" style="1" bestFit="1" customWidth="1"/>
  </cols>
  <sheetData>
    <row r="1" spans="1:3" x14ac:dyDescent="0.15">
      <c r="A1">
        <v>1</v>
      </c>
      <c r="B1" s="1">
        <v>0.71458999999999995</v>
      </c>
      <c r="C1">
        <v>10</v>
      </c>
    </row>
    <row r="2" spans="1:3" x14ac:dyDescent="0.15">
      <c r="A2">
        <v>2</v>
      </c>
      <c r="B2" s="1">
        <v>0.71416000000000002</v>
      </c>
    </row>
    <row r="3" spans="1:3" x14ac:dyDescent="0.15">
      <c r="A3">
        <v>3</v>
      </c>
      <c r="B3" s="1">
        <v>0.71630000000000005</v>
      </c>
    </row>
    <row r="4" spans="1:3" x14ac:dyDescent="0.15">
      <c r="A4">
        <v>4</v>
      </c>
      <c r="B4" s="1">
        <v>0.71501999999999999</v>
      </c>
    </row>
    <row r="5" spans="1:3" x14ac:dyDescent="0.15">
      <c r="A5">
        <v>5</v>
      </c>
      <c r="B5" s="1">
        <v>0.71160000000000001</v>
      </c>
    </row>
    <row r="6" spans="1:3" x14ac:dyDescent="0.15">
      <c r="A6">
        <v>6</v>
      </c>
      <c r="B6" s="1">
        <v>0.71031</v>
      </c>
    </row>
    <row r="7" spans="1:3" x14ac:dyDescent="0.15">
      <c r="A7">
        <v>7</v>
      </c>
      <c r="B7" s="1">
        <v>0.70047000000000004</v>
      </c>
    </row>
    <row r="8" spans="1:3" x14ac:dyDescent="0.15">
      <c r="A8">
        <v>8</v>
      </c>
      <c r="B8" s="1">
        <v>0.69789999999999996</v>
      </c>
    </row>
    <row r="9" spans="1:3" x14ac:dyDescent="0.15">
      <c r="A9">
        <v>9</v>
      </c>
      <c r="B9" s="1">
        <v>0.69020000000000004</v>
      </c>
    </row>
    <row r="10" spans="1:3" x14ac:dyDescent="0.15">
      <c r="A10">
        <v>10</v>
      </c>
      <c r="B10" s="1">
        <v>0.68849000000000005</v>
      </c>
    </row>
    <row r="11" spans="1:3" x14ac:dyDescent="0.15">
      <c r="A11">
        <v>11</v>
      </c>
      <c r="B11" s="1">
        <v>0.67993000000000003</v>
      </c>
    </row>
    <row r="12" spans="1:3" x14ac:dyDescent="0.15">
      <c r="A12">
        <v>12</v>
      </c>
      <c r="B12" s="1">
        <v>0.67693999999999999</v>
      </c>
    </row>
    <row r="13" spans="1:3" x14ac:dyDescent="0.15">
      <c r="A13">
        <v>13</v>
      </c>
      <c r="B13" s="1">
        <v>0.67608000000000001</v>
      </c>
    </row>
    <row r="14" spans="1:3" x14ac:dyDescent="0.15">
      <c r="A14">
        <v>14</v>
      </c>
      <c r="B14" s="1">
        <v>0.67222999999999999</v>
      </c>
    </row>
    <row r="15" spans="1:3" x14ac:dyDescent="0.15">
      <c r="A15">
        <v>15</v>
      </c>
      <c r="B15" s="1">
        <v>0.67052</v>
      </c>
    </row>
    <row r="16" spans="1:3" x14ac:dyDescent="0.15">
      <c r="A16">
        <v>16</v>
      </c>
      <c r="B16" s="1">
        <v>0.66708999999999996</v>
      </c>
    </row>
    <row r="17" spans="1:2" x14ac:dyDescent="0.15">
      <c r="A17">
        <v>17</v>
      </c>
      <c r="B17" s="1">
        <v>0.66922999999999999</v>
      </c>
    </row>
    <row r="18" spans="1:2" x14ac:dyDescent="0.15">
      <c r="A18">
        <v>18</v>
      </c>
      <c r="B18" s="1">
        <v>0.66752</v>
      </c>
    </row>
    <row r="19" spans="1:2" x14ac:dyDescent="0.15">
      <c r="A19">
        <v>19</v>
      </c>
      <c r="B19" s="1">
        <v>0.66496</v>
      </c>
    </row>
    <row r="20" spans="1:2" x14ac:dyDescent="0.15">
      <c r="A20">
        <v>20</v>
      </c>
      <c r="B20" s="1">
        <v>0.66366999999999998</v>
      </c>
    </row>
    <row r="21" spans="1:2" x14ac:dyDescent="0.15">
      <c r="A21">
        <v>21</v>
      </c>
      <c r="B21" s="1">
        <v>0.65895999999999999</v>
      </c>
    </row>
    <row r="22" spans="1:2" x14ac:dyDescent="0.15">
      <c r="A22">
        <v>22</v>
      </c>
      <c r="B22" s="1">
        <v>0.65810999999999997</v>
      </c>
    </row>
    <row r="23" spans="1:2" x14ac:dyDescent="0.15">
      <c r="A23">
        <v>23</v>
      </c>
      <c r="B23" s="1">
        <v>0.65639999999999998</v>
      </c>
    </row>
    <row r="24" spans="1:2" x14ac:dyDescent="0.15">
      <c r="A24">
        <v>24</v>
      </c>
      <c r="B24" s="1">
        <v>0.65168999999999999</v>
      </c>
    </row>
    <row r="25" spans="1:2" x14ac:dyDescent="0.15">
      <c r="A25">
        <v>25</v>
      </c>
      <c r="B25" s="1">
        <v>0.64954999999999996</v>
      </c>
    </row>
    <row r="26" spans="1:2" x14ac:dyDescent="0.15">
      <c r="A26">
        <v>26</v>
      </c>
      <c r="B26" s="1">
        <v>0.64441999999999999</v>
      </c>
    </row>
    <row r="27" spans="1:2" x14ac:dyDescent="0.15">
      <c r="A27">
        <v>27</v>
      </c>
      <c r="B27" s="1">
        <v>0.64527000000000001</v>
      </c>
    </row>
    <row r="28" spans="1:2" x14ac:dyDescent="0.15">
      <c r="A28">
        <v>28</v>
      </c>
      <c r="B28" s="1">
        <v>0.64483999999999997</v>
      </c>
    </row>
    <row r="29" spans="1:2" x14ac:dyDescent="0.15">
      <c r="A29">
        <v>29</v>
      </c>
      <c r="B29" s="1">
        <v>0.64398999999999995</v>
      </c>
    </row>
    <row r="30" spans="1:2" x14ac:dyDescent="0.15">
      <c r="A30">
        <v>30</v>
      </c>
      <c r="B30" s="1">
        <v>0.64270000000000005</v>
      </c>
    </row>
    <row r="31" spans="1:2" x14ac:dyDescent="0.15">
      <c r="A31">
        <v>31</v>
      </c>
      <c r="B31" s="1">
        <v>0.64398999999999995</v>
      </c>
    </row>
    <row r="32" spans="1:2" x14ac:dyDescent="0.15">
      <c r="A32">
        <v>32</v>
      </c>
      <c r="B32" s="1">
        <v>0.63885000000000003</v>
      </c>
    </row>
    <row r="33" spans="1:2" x14ac:dyDescent="0.15">
      <c r="A33">
        <v>33</v>
      </c>
      <c r="B33" s="1">
        <v>0.63843000000000005</v>
      </c>
    </row>
    <row r="34" spans="1:2" x14ac:dyDescent="0.15">
      <c r="A34">
        <v>34</v>
      </c>
      <c r="B34" s="1">
        <v>0.63843000000000005</v>
      </c>
    </row>
    <row r="35" spans="1:2" x14ac:dyDescent="0.15">
      <c r="A35">
        <v>35</v>
      </c>
      <c r="B35" s="1">
        <v>0.63243000000000005</v>
      </c>
    </row>
    <row r="36" spans="1:2" x14ac:dyDescent="0.15">
      <c r="A36">
        <v>36</v>
      </c>
      <c r="B36" s="1">
        <v>0.62900999999999996</v>
      </c>
    </row>
    <row r="37" spans="1:2" x14ac:dyDescent="0.15">
      <c r="A37">
        <v>37</v>
      </c>
      <c r="B37" s="1">
        <v>0.62516000000000005</v>
      </c>
    </row>
    <row r="38" spans="1:2" x14ac:dyDescent="0.15">
      <c r="A38">
        <v>38</v>
      </c>
      <c r="B38" s="1">
        <v>0.62429999999999997</v>
      </c>
    </row>
    <row r="39" spans="1:2" x14ac:dyDescent="0.15">
      <c r="A39">
        <v>39</v>
      </c>
      <c r="B39" s="1">
        <v>0.62258999999999998</v>
      </c>
    </row>
    <row r="40" spans="1:2" x14ac:dyDescent="0.15">
      <c r="A40">
        <v>40</v>
      </c>
      <c r="B40" s="1">
        <v>0.62087999999999999</v>
      </c>
    </row>
    <row r="41" spans="1:2" x14ac:dyDescent="0.15">
      <c r="A41">
        <v>41</v>
      </c>
      <c r="B41" s="1">
        <v>0.61702999999999997</v>
      </c>
    </row>
    <row r="42" spans="1:2" x14ac:dyDescent="0.15">
      <c r="A42">
        <v>42</v>
      </c>
      <c r="B42" s="1">
        <v>0.61617</v>
      </c>
    </row>
    <row r="43" spans="1:2" x14ac:dyDescent="0.15">
      <c r="A43">
        <v>43</v>
      </c>
      <c r="B43" s="1">
        <v>0.61404000000000003</v>
      </c>
    </row>
    <row r="44" spans="1:2" x14ac:dyDescent="0.15">
      <c r="A44">
        <v>44</v>
      </c>
      <c r="B44" s="1">
        <v>0.61360999999999999</v>
      </c>
    </row>
    <row r="45" spans="1:2" x14ac:dyDescent="0.15">
      <c r="A45">
        <v>45</v>
      </c>
      <c r="B45" s="1">
        <v>0.6119</v>
      </c>
    </row>
    <row r="46" spans="1:2" x14ac:dyDescent="0.15">
      <c r="A46">
        <v>46</v>
      </c>
      <c r="B46" s="1">
        <v>0.60933000000000004</v>
      </c>
    </row>
    <row r="47" spans="1:2" x14ac:dyDescent="0.15">
      <c r="A47">
        <v>47</v>
      </c>
      <c r="B47" s="1">
        <v>0.60762000000000005</v>
      </c>
    </row>
    <row r="48" spans="1:2" x14ac:dyDescent="0.15">
      <c r="A48">
        <v>48</v>
      </c>
      <c r="B48" s="1">
        <v>0.60504999999999998</v>
      </c>
    </row>
    <row r="49" spans="1:2" x14ac:dyDescent="0.15">
      <c r="A49">
        <v>49</v>
      </c>
      <c r="B49" s="1">
        <v>0.60377000000000003</v>
      </c>
    </row>
    <row r="50" spans="1:2" x14ac:dyDescent="0.15">
      <c r="A50">
        <v>50</v>
      </c>
      <c r="B50" s="1">
        <v>0.60290999999999995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B1" sqref="B1:B1048576"/>
    </sheetView>
  </sheetViews>
  <sheetFormatPr defaultRowHeight="13.5" x14ac:dyDescent="0.15"/>
  <cols>
    <col min="1" max="1" width="3.5" bestFit="1" customWidth="1"/>
    <col min="2" max="2" width="8.5" style="1" bestFit="1" customWidth="1"/>
  </cols>
  <sheetData>
    <row r="1" spans="1:3" x14ac:dyDescent="0.15">
      <c r="A1">
        <v>1</v>
      </c>
      <c r="B1" s="1">
        <v>0.72896000000000005</v>
      </c>
      <c r="C1">
        <v>15</v>
      </c>
    </row>
    <row r="2" spans="1:3" x14ac:dyDescent="0.15">
      <c r="A2">
        <v>2</v>
      </c>
      <c r="B2" s="1">
        <v>0.72938999999999998</v>
      </c>
    </row>
    <row r="3" spans="1:3" x14ac:dyDescent="0.15">
      <c r="A3">
        <v>3</v>
      </c>
      <c r="B3" s="1">
        <v>0.72643000000000002</v>
      </c>
    </row>
    <row r="4" spans="1:3" x14ac:dyDescent="0.15">
      <c r="A4">
        <v>4</v>
      </c>
      <c r="B4" s="1">
        <v>0.71923999999999999</v>
      </c>
    </row>
    <row r="5" spans="1:3" x14ac:dyDescent="0.15">
      <c r="A5">
        <v>5</v>
      </c>
      <c r="B5" s="1">
        <v>0.71755000000000002</v>
      </c>
    </row>
    <row r="6" spans="1:3" x14ac:dyDescent="0.15">
      <c r="A6">
        <v>6</v>
      </c>
      <c r="B6" s="1">
        <v>0.71077999999999997</v>
      </c>
    </row>
    <row r="7" spans="1:3" x14ac:dyDescent="0.15">
      <c r="A7">
        <v>7</v>
      </c>
      <c r="B7" s="1">
        <v>0.71543000000000001</v>
      </c>
    </row>
    <row r="8" spans="1:3" x14ac:dyDescent="0.15">
      <c r="A8">
        <v>8</v>
      </c>
      <c r="B8" s="1">
        <v>0.70740000000000003</v>
      </c>
    </row>
    <row r="9" spans="1:3" x14ac:dyDescent="0.15">
      <c r="A9">
        <v>9</v>
      </c>
      <c r="B9" s="1">
        <v>0.70909</v>
      </c>
    </row>
    <row r="10" spans="1:3" x14ac:dyDescent="0.15">
      <c r="A10">
        <v>10</v>
      </c>
      <c r="B10" s="1">
        <v>0.70528999999999997</v>
      </c>
    </row>
    <row r="11" spans="1:3" x14ac:dyDescent="0.15">
      <c r="A11">
        <v>11</v>
      </c>
      <c r="B11" s="1">
        <v>0.70062999999999998</v>
      </c>
    </row>
    <row r="12" spans="1:3" x14ac:dyDescent="0.15">
      <c r="A12">
        <v>12</v>
      </c>
      <c r="B12" s="1">
        <v>0.69555999999999996</v>
      </c>
    </row>
    <row r="13" spans="1:3" x14ac:dyDescent="0.15">
      <c r="A13">
        <v>13</v>
      </c>
      <c r="B13" s="1">
        <v>0.69555999999999996</v>
      </c>
    </row>
    <row r="14" spans="1:3" x14ac:dyDescent="0.15">
      <c r="A14">
        <v>14</v>
      </c>
      <c r="B14" s="1">
        <v>0.69345000000000001</v>
      </c>
    </row>
    <row r="15" spans="1:3" x14ac:dyDescent="0.15">
      <c r="A15">
        <v>15</v>
      </c>
      <c r="B15" s="1">
        <v>0.68710000000000004</v>
      </c>
    </row>
    <row r="16" spans="1:3" x14ac:dyDescent="0.15">
      <c r="A16">
        <v>16</v>
      </c>
      <c r="B16" s="1">
        <v>0.68584000000000001</v>
      </c>
    </row>
    <row r="17" spans="1:2" x14ac:dyDescent="0.15">
      <c r="A17">
        <v>17</v>
      </c>
      <c r="B17" s="1">
        <v>0.68540999999999996</v>
      </c>
    </row>
    <row r="18" spans="1:2" x14ac:dyDescent="0.15">
      <c r="A18">
        <v>18</v>
      </c>
      <c r="B18" s="1">
        <v>0.68118000000000001</v>
      </c>
    </row>
    <row r="19" spans="1:2" x14ac:dyDescent="0.15">
      <c r="A19">
        <v>19</v>
      </c>
      <c r="B19" s="1">
        <v>0.67442000000000002</v>
      </c>
    </row>
    <row r="20" spans="1:2" x14ac:dyDescent="0.15">
      <c r="A20">
        <v>20</v>
      </c>
      <c r="B20" s="1">
        <v>0.67273000000000005</v>
      </c>
    </row>
    <row r="21" spans="1:2" x14ac:dyDescent="0.15">
      <c r="A21">
        <v>21</v>
      </c>
      <c r="B21" s="1">
        <v>0.66891999999999996</v>
      </c>
    </row>
    <row r="22" spans="1:2" x14ac:dyDescent="0.15">
      <c r="A22">
        <v>22</v>
      </c>
      <c r="B22" s="1">
        <v>0.66764999999999997</v>
      </c>
    </row>
    <row r="23" spans="1:2" x14ac:dyDescent="0.15">
      <c r="A23">
        <v>23</v>
      </c>
      <c r="B23" s="1">
        <v>0.66385000000000005</v>
      </c>
    </row>
    <row r="24" spans="1:2" x14ac:dyDescent="0.15">
      <c r="A24">
        <v>24</v>
      </c>
      <c r="B24" s="1">
        <v>0.66385000000000005</v>
      </c>
    </row>
    <row r="25" spans="1:2" x14ac:dyDescent="0.15">
      <c r="A25">
        <v>25</v>
      </c>
      <c r="B25" s="1">
        <v>0.66088999999999998</v>
      </c>
    </row>
    <row r="26" spans="1:2" x14ac:dyDescent="0.15">
      <c r="A26">
        <v>26</v>
      </c>
      <c r="B26" s="1">
        <v>0.65834999999999999</v>
      </c>
    </row>
    <row r="27" spans="1:2" x14ac:dyDescent="0.15">
      <c r="A27">
        <v>27</v>
      </c>
      <c r="B27" s="1">
        <v>0.65497000000000005</v>
      </c>
    </row>
    <row r="28" spans="1:2" x14ac:dyDescent="0.15">
      <c r="A28">
        <v>28</v>
      </c>
      <c r="B28" s="1">
        <v>0.65412000000000003</v>
      </c>
    </row>
    <row r="29" spans="1:2" x14ac:dyDescent="0.15">
      <c r="A29">
        <v>29</v>
      </c>
      <c r="B29" s="1">
        <v>0.65242999999999995</v>
      </c>
    </row>
    <row r="30" spans="1:2" x14ac:dyDescent="0.15">
      <c r="A30">
        <v>30</v>
      </c>
      <c r="B30" s="1">
        <v>0.64905000000000002</v>
      </c>
    </row>
    <row r="31" spans="1:2" x14ac:dyDescent="0.15">
      <c r="A31">
        <v>31</v>
      </c>
      <c r="B31" s="1">
        <v>0.64609000000000005</v>
      </c>
    </row>
    <row r="32" spans="1:2" x14ac:dyDescent="0.15">
      <c r="A32">
        <v>32</v>
      </c>
      <c r="B32" s="1">
        <v>0.64271</v>
      </c>
    </row>
    <row r="33" spans="1:2" x14ac:dyDescent="0.15">
      <c r="A33">
        <v>33</v>
      </c>
      <c r="B33" s="1">
        <v>0.64227999999999996</v>
      </c>
    </row>
    <row r="34" spans="1:2" x14ac:dyDescent="0.15">
      <c r="A34">
        <v>34</v>
      </c>
      <c r="B34" s="1">
        <v>0.63890000000000002</v>
      </c>
    </row>
    <row r="35" spans="1:2" x14ac:dyDescent="0.15">
      <c r="A35">
        <v>35</v>
      </c>
      <c r="B35" s="1">
        <v>0.64144000000000001</v>
      </c>
    </row>
    <row r="36" spans="1:2" x14ac:dyDescent="0.15">
      <c r="A36">
        <v>36</v>
      </c>
      <c r="B36" s="1">
        <v>0.63678999999999997</v>
      </c>
    </row>
    <row r="37" spans="1:2" x14ac:dyDescent="0.15">
      <c r="A37">
        <v>37</v>
      </c>
      <c r="B37" s="1">
        <v>0.63424999999999998</v>
      </c>
    </row>
    <row r="38" spans="1:2" x14ac:dyDescent="0.15">
      <c r="A38">
        <v>38</v>
      </c>
      <c r="B38" s="1">
        <v>0.63002000000000002</v>
      </c>
    </row>
    <row r="39" spans="1:2" x14ac:dyDescent="0.15">
      <c r="A39">
        <v>39</v>
      </c>
      <c r="B39" s="1">
        <v>0.62960000000000005</v>
      </c>
    </row>
    <row r="40" spans="1:2" x14ac:dyDescent="0.15">
      <c r="A40">
        <v>40</v>
      </c>
      <c r="B40" s="1">
        <v>0.62663999999999997</v>
      </c>
    </row>
    <row r="41" spans="1:2" x14ac:dyDescent="0.15">
      <c r="A41">
        <v>41</v>
      </c>
      <c r="B41" s="1">
        <v>0.62114000000000003</v>
      </c>
    </row>
    <row r="42" spans="1:2" x14ac:dyDescent="0.15">
      <c r="A42">
        <v>42</v>
      </c>
      <c r="B42" s="1">
        <v>0.61690999999999996</v>
      </c>
    </row>
    <row r="43" spans="1:2" x14ac:dyDescent="0.15">
      <c r="A43">
        <v>43</v>
      </c>
      <c r="B43" s="1">
        <v>0.61438000000000004</v>
      </c>
    </row>
    <row r="44" spans="1:2" x14ac:dyDescent="0.15">
      <c r="A44">
        <v>44</v>
      </c>
      <c r="B44" s="1">
        <v>0.61311000000000004</v>
      </c>
    </row>
    <row r="45" spans="1:2" x14ac:dyDescent="0.15">
      <c r="A45">
        <v>45</v>
      </c>
      <c r="B45" s="1">
        <v>0.61438000000000004</v>
      </c>
    </row>
    <row r="46" spans="1:2" x14ac:dyDescent="0.15">
      <c r="A46">
        <v>46</v>
      </c>
      <c r="B46" s="1">
        <v>0.61014999999999997</v>
      </c>
    </row>
    <row r="47" spans="1:2" x14ac:dyDescent="0.15">
      <c r="A47">
        <v>47</v>
      </c>
      <c r="B47" s="1">
        <v>0.60677000000000003</v>
      </c>
    </row>
    <row r="48" spans="1:2" x14ac:dyDescent="0.15">
      <c r="A48">
        <v>48</v>
      </c>
      <c r="B48" s="1">
        <v>0.60887999999999998</v>
      </c>
    </row>
    <row r="49" spans="1:2" x14ac:dyDescent="0.15">
      <c r="A49">
        <v>49</v>
      </c>
      <c r="B49" s="1">
        <v>0.60719000000000001</v>
      </c>
    </row>
    <row r="50" spans="1:2" x14ac:dyDescent="0.15">
      <c r="A50">
        <v>50</v>
      </c>
      <c r="B50" s="1">
        <v>0.60423000000000004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B1" sqref="B1:B1048576"/>
    </sheetView>
  </sheetViews>
  <sheetFormatPr defaultRowHeight="13.5" x14ac:dyDescent="0.15"/>
  <cols>
    <col min="1" max="1" width="3.5" bestFit="1" customWidth="1"/>
    <col min="2" max="2" width="8.5" style="1" bestFit="1" customWidth="1"/>
  </cols>
  <sheetData>
    <row r="1" spans="1:3" x14ac:dyDescent="0.15">
      <c r="A1">
        <v>1</v>
      </c>
      <c r="B1" s="1">
        <v>0.77044000000000001</v>
      </c>
      <c r="C1">
        <v>30</v>
      </c>
    </row>
    <row r="2" spans="1:3" x14ac:dyDescent="0.15">
      <c r="A2">
        <v>2</v>
      </c>
      <c r="B2" s="1">
        <v>0.77044000000000001</v>
      </c>
    </row>
    <row r="3" spans="1:3" x14ac:dyDescent="0.15">
      <c r="A3">
        <v>3</v>
      </c>
      <c r="B3" s="1">
        <v>0.76234999999999997</v>
      </c>
    </row>
    <row r="4" spans="1:3" x14ac:dyDescent="0.15">
      <c r="A4">
        <v>4</v>
      </c>
      <c r="B4" s="1">
        <v>0.75680999999999998</v>
      </c>
    </row>
    <row r="5" spans="1:3" x14ac:dyDescent="0.15">
      <c r="A5">
        <v>5</v>
      </c>
      <c r="B5" s="1">
        <v>0.75426000000000004</v>
      </c>
    </row>
    <row r="6" spans="1:3" x14ac:dyDescent="0.15">
      <c r="A6">
        <v>6</v>
      </c>
      <c r="B6" s="1">
        <v>0.74360999999999999</v>
      </c>
    </row>
    <row r="7" spans="1:3" x14ac:dyDescent="0.15">
      <c r="A7">
        <v>7</v>
      </c>
      <c r="B7" s="1">
        <v>0.74743999999999999</v>
      </c>
    </row>
    <row r="8" spans="1:3" x14ac:dyDescent="0.15">
      <c r="A8">
        <v>8</v>
      </c>
      <c r="B8" s="1">
        <v>0.74233000000000005</v>
      </c>
    </row>
    <row r="9" spans="1:3" x14ac:dyDescent="0.15">
      <c r="A9">
        <v>9</v>
      </c>
      <c r="B9" s="1">
        <v>0.73934999999999995</v>
      </c>
    </row>
    <row r="10" spans="1:3" x14ac:dyDescent="0.15">
      <c r="A10">
        <v>10</v>
      </c>
      <c r="B10" s="1">
        <v>0.73382000000000003</v>
      </c>
    </row>
    <row r="11" spans="1:3" x14ac:dyDescent="0.15">
      <c r="A11">
        <v>11</v>
      </c>
      <c r="B11" s="1">
        <v>0.73680000000000001</v>
      </c>
    </row>
    <row r="12" spans="1:3" x14ac:dyDescent="0.15">
      <c r="A12">
        <v>12</v>
      </c>
      <c r="B12" s="1">
        <v>0.72955999999999999</v>
      </c>
    </row>
    <row r="13" spans="1:3" x14ac:dyDescent="0.15">
      <c r="A13">
        <v>13</v>
      </c>
      <c r="B13" s="1">
        <v>0.72445000000000004</v>
      </c>
    </row>
    <row r="14" spans="1:3" x14ac:dyDescent="0.15">
      <c r="A14">
        <v>14</v>
      </c>
      <c r="B14" s="1">
        <v>0.72358999999999996</v>
      </c>
    </row>
    <row r="15" spans="1:3" x14ac:dyDescent="0.15">
      <c r="A15">
        <v>15</v>
      </c>
      <c r="B15" s="1">
        <v>0.72445000000000004</v>
      </c>
    </row>
    <row r="16" spans="1:3" x14ac:dyDescent="0.15">
      <c r="A16">
        <v>16</v>
      </c>
      <c r="B16" s="1">
        <v>0.72402</v>
      </c>
    </row>
    <row r="17" spans="1:2" x14ac:dyDescent="0.15">
      <c r="A17">
        <v>17</v>
      </c>
      <c r="B17" s="1">
        <v>0.72060999999999997</v>
      </c>
    </row>
    <row r="18" spans="1:2" x14ac:dyDescent="0.15">
      <c r="A18">
        <v>18</v>
      </c>
      <c r="B18" s="1">
        <v>0.71848000000000001</v>
      </c>
    </row>
    <row r="19" spans="1:2" x14ac:dyDescent="0.15">
      <c r="A19">
        <v>19</v>
      </c>
      <c r="B19" s="1">
        <v>0.71762999999999999</v>
      </c>
    </row>
    <row r="20" spans="1:2" x14ac:dyDescent="0.15">
      <c r="A20">
        <v>20</v>
      </c>
      <c r="B20" s="1">
        <v>0.70953999999999995</v>
      </c>
    </row>
    <row r="21" spans="1:2" x14ac:dyDescent="0.15">
      <c r="A21">
        <v>21</v>
      </c>
      <c r="B21" s="1">
        <v>0.70869000000000004</v>
      </c>
    </row>
    <row r="22" spans="1:2" x14ac:dyDescent="0.15">
      <c r="A22">
        <v>22</v>
      </c>
      <c r="B22" s="1">
        <v>0.70357999999999998</v>
      </c>
    </row>
    <row r="23" spans="1:2" x14ac:dyDescent="0.15">
      <c r="A23">
        <v>23</v>
      </c>
      <c r="B23" s="1">
        <v>0.70272999999999997</v>
      </c>
    </row>
    <row r="24" spans="1:2" x14ac:dyDescent="0.15">
      <c r="A24">
        <v>24</v>
      </c>
      <c r="B24" s="1">
        <v>0.70186999999999999</v>
      </c>
    </row>
    <row r="25" spans="1:2" x14ac:dyDescent="0.15">
      <c r="A25">
        <v>25</v>
      </c>
      <c r="B25" s="1">
        <v>0.69889000000000001</v>
      </c>
    </row>
    <row r="26" spans="1:2" x14ac:dyDescent="0.15">
      <c r="A26">
        <v>26</v>
      </c>
      <c r="B26" s="1">
        <v>0.69760999999999995</v>
      </c>
    </row>
    <row r="27" spans="1:2" x14ac:dyDescent="0.15">
      <c r="A27">
        <v>27</v>
      </c>
      <c r="B27" s="1">
        <v>0.69462999999999997</v>
      </c>
    </row>
    <row r="28" spans="1:2" x14ac:dyDescent="0.15">
      <c r="A28">
        <v>28</v>
      </c>
      <c r="B28" s="1">
        <v>0.68867</v>
      </c>
    </row>
    <row r="29" spans="1:2" x14ac:dyDescent="0.15">
      <c r="A29">
        <v>29</v>
      </c>
      <c r="B29" s="1">
        <v>0.68781999999999999</v>
      </c>
    </row>
    <row r="30" spans="1:2" x14ac:dyDescent="0.15">
      <c r="A30">
        <v>30</v>
      </c>
      <c r="B30" s="1">
        <v>0.68228</v>
      </c>
    </row>
    <row r="31" spans="1:2" x14ac:dyDescent="0.15">
      <c r="A31">
        <v>31</v>
      </c>
      <c r="B31" s="1">
        <v>0.68015000000000003</v>
      </c>
    </row>
    <row r="32" spans="1:2" x14ac:dyDescent="0.15">
      <c r="A32">
        <v>32</v>
      </c>
      <c r="B32" s="1">
        <v>0.67888000000000004</v>
      </c>
    </row>
    <row r="33" spans="1:2" x14ac:dyDescent="0.15">
      <c r="A33">
        <v>33</v>
      </c>
      <c r="B33" s="1">
        <v>0.67462</v>
      </c>
    </row>
    <row r="34" spans="1:2" x14ac:dyDescent="0.15">
      <c r="A34">
        <v>34</v>
      </c>
      <c r="B34" s="1">
        <v>0.67120999999999997</v>
      </c>
    </row>
    <row r="35" spans="1:2" x14ac:dyDescent="0.15">
      <c r="A35">
        <v>35</v>
      </c>
      <c r="B35" s="1">
        <v>0.66779999999999995</v>
      </c>
    </row>
    <row r="36" spans="1:2" x14ac:dyDescent="0.15">
      <c r="A36">
        <v>36</v>
      </c>
      <c r="B36" s="1">
        <v>0.66439999999999999</v>
      </c>
    </row>
    <row r="37" spans="1:2" x14ac:dyDescent="0.15">
      <c r="A37">
        <v>37</v>
      </c>
      <c r="B37" s="1">
        <v>0.66141000000000005</v>
      </c>
    </row>
    <row r="38" spans="1:2" x14ac:dyDescent="0.15">
      <c r="A38">
        <v>38</v>
      </c>
      <c r="B38" s="1">
        <v>0.65927999999999998</v>
      </c>
    </row>
    <row r="39" spans="1:2" x14ac:dyDescent="0.15">
      <c r="A39">
        <v>39</v>
      </c>
      <c r="B39" s="1">
        <v>0.65459999999999996</v>
      </c>
    </row>
    <row r="40" spans="1:2" x14ac:dyDescent="0.15">
      <c r="A40">
        <v>40</v>
      </c>
      <c r="B40" s="1">
        <v>0.65417000000000003</v>
      </c>
    </row>
    <row r="41" spans="1:2" x14ac:dyDescent="0.15">
      <c r="A41">
        <v>41</v>
      </c>
      <c r="B41" s="1">
        <v>0.65119000000000005</v>
      </c>
    </row>
    <row r="42" spans="1:2" x14ac:dyDescent="0.15">
      <c r="A42">
        <v>42</v>
      </c>
      <c r="B42" s="1">
        <v>0.64863999999999999</v>
      </c>
    </row>
    <row r="43" spans="1:2" x14ac:dyDescent="0.15">
      <c r="A43">
        <v>43</v>
      </c>
      <c r="B43" s="1">
        <v>0.64480000000000004</v>
      </c>
    </row>
    <row r="44" spans="1:2" x14ac:dyDescent="0.15">
      <c r="A44">
        <v>44</v>
      </c>
      <c r="B44" s="1">
        <v>0.64181999999999995</v>
      </c>
    </row>
    <row r="45" spans="1:2" x14ac:dyDescent="0.15">
      <c r="A45">
        <v>45</v>
      </c>
      <c r="B45" s="1">
        <v>0.64012000000000002</v>
      </c>
    </row>
    <row r="46" spans="1:2" x14ac:dyDescent="0.15">
      <c r="A46">
        <v>46</v>
      </c>
      <c r="B46" s="1">
        <v>0.63883999999999996</v>
      </c>
    </row>
    <row r="47" spans="1:2" x14ac:dyDescent="0.15">
      <c r="A47">
        <v>47</v>
      </c>
      <c r="B47" s="1">
        <v>0.63798999999999995</v>
      </c>
    </row>
    <row r="48" spans="1:2" x14ac:dyDescent="0.15">
      <c r="A48">
        <v>48</v>
      </c>
      <c r="B48" s="1">
        <v>0.63500999999999996</v>
      </c>
    </row>
    <row r="49" spans="1:2" x14ac:dyDescent="0.15">
      <c r="A49">
        <v>49</v>
      </c>
      <c r="B49" s="1">
        <v>0.63415999999999995</v>
      </c>
    </row>
    <row r="50" spans="1:2" x14ac:dyDescent="0.15">
      <c r="A50">
        <v>50</v>
      </c>
      <c r="B50" s="1">
        <v>0.63117999999999996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B1" sqref="B1:B1048576"/>
    </sheetView>
  </sheetViews>
  <sheetFormatPr defaultRowHeight="13.5" x14ac:dyDescent="0.15"/>
  <cols>
    <col min="1" max="1" width="3.5" bestFit="1" customWidth="1"/>
    <col min="2" max="2" width="8.5" style="1" bestFit="1" customWidth="1"/>
  </cols>
  <sheetData>
    <row r="1" spans="1:3" x14ac:dyDescent="0.15">
      <c r="A1">
        <v>1</v>
      </c>
      <c r="B1" s="1">
        <v>0.76932999999999996</v>
      </c>
      <c r="C1">
        <v>40</v>
      </c>
    </row>
    <row r="2" spans="1:3" x14ac:dyDescent="0.15">
      <c r="A2">
        <v>2</v>
      </c>
      <c r="B2" s="1">
        <v>0.76554999999999995</v>
      </c>
    </row>
    <row r="3" spans="1:3" x14ac:dyDescent="0.15">
      <c r="A3">
        <v>3</v>
      </c>
      <c r="B3" s="1">
        <v>0.76849000000000001</v>
      </c>
    </row>
    <row r="4" spans="1:3" x14ac:dyDescent="0.15">
      <c r="A4">
        <v>4</v>
      </c>
      <c r="B4" s="1">
        <v>0.76344999999999996</v>
      </c>
    </row>
    <row r="5" spans="1:3" x14ac:dyDescent="0.15">
      <c r="A5">
        <v>5</v>
      </c>
      <c r="B5" s="1">
        <v>0.76049999999999995</v>
      </c>
    </row>
    <row r="6" spans="1:3" x14ac:dyDescent="0.15">
      <c r="A6">
        <v>6</v>
      </c>
      <c r="B6" s="1">
        <v>0.75756000000000001</v>
      </c>
    </row>
    <row r="7" spans="1:3" x14ac:dyDescent="0.15">
      <c r="A7">
        <v>7</v>
      </c>
      <c r="B7" s="1">
        <v>0.75882000000000005</v>
      </c>
    </row>
    <row r="8" spans="1:3" x14ac:dyDescent="0.15">
      <c r="A8">
        <v>8</v>
      </c>
      <c r="B8" s="1">
        <v>0.75336000000000003</v>
      </c>
    </row>
    <row r="9" spans="1:3" x14ac:dyDescent="0.15">
      <c r="A9">
        <v>9</v>
      </c>
      <c r="B9" s="1">
        <v>0.74705999999999995</v>
      </c>
    </row>
    <row r="10" spans="1:3" x14ac:dyDescent="0.15">
      <c r="A10">
        <v>10</v>
      </c>
      <c r="B10" s="1">
        <v>0.74705999999999995</v>
      </c>
    </row>
    <row r="11" spans="1:3" x14ac:dyDescent="0.15">
      <c r="A11">
        <v>11</v>
      </c>
      <c r="B11" s="1">
        <v>0.74495999999999996</v>
      </c>
    </row>
    <row r="12" spans="1:3" x14ac:dyDescent="0.15">
      <c r="A12">
        <v>12</v>
      </c>
      <c r="B12" s="1">
        <v>0.74243999999999999</v>
      </c>
    </row>
    <row r="13" spans="1:3" x14ac:dyDescent="0.15">
      <c r="A13">
        <v>13</v>
      </c>
      <c r="B13" s="1">
        <v>0.73738999999999999</v>
      </c>
    </row>
    <row r="14" spans="1:3" x14ac:dyDescent="0.15">
      <c r="A14">
        <v>14</v>
      </c>
      <c r="B14" s="1">
        <v>0.73738999999999999</v>
      </c>
    </row>
    <row r="15" spans="1:3" x14ac:dyDescent="0.15">
      <c r="A15">
        <v>15</v>
      </c>
      <c r="B15" s="1">
        <v>0.73319000000000001</v>
      </c>
    </row>
    <row r="16" spans="1:3" x14ac:dyDescent="0.15">
      <c r="A16">
        <v>16</v>
      </c>
      <c r="B16" s="1">
        <v>0.73234999999999995</v>
      </c>
    </row>
    <row r="17" spans="1:2" x14ac:dyDescent="0.15">
      <c r="A17">
        <v>17</v>
      </c>
      <c r="B17" s="1">
        <v>0.72941</v>
      </c>
    </row>
    <row r="18" spans="1:2" x14ac:dyDescent="0.15">
      <c r="A18">
        <v>18</v>
      </c>
      <c r="B18" s="1">
        <v>0.73234999999999995</v>
      </c>
    </row>
    <row r="19" spans="1:2" x14ac:dyDescent="0.15">
      <c r="A19">
        <v>19</v>
      </c>
      <c r="B19" s="1">
        <v>0.72857000000000005</v>
      </c>
    </row>
    <row r="20" spans="1:2" x14ac:dyDescent="0.15">
      <c r="A20">
        <v>20</v>
      </c>
      <c r="B20" s="1">
        <v>0.72563</v>
      </c>
    </row>
    <row r="21" spans="1:2" x14ac:dyDescent="0.15">
      <c r="A21">
        <v>21</v>
      </c>
      <c r="B21" s="1">
        <v>0.71891000000000005</v>
      </c>
    </row>
    <row r="22" spans="1:2" x14ac:dyDescent="0.15">
      <c r="A22">
        <v>22</v>
      </c>
      <c r="B22" s="1">
        <v>0.71513000000000004</v>
      </c>
    </row>
    <row r="23" spans="1:2" x14ac:dyDescent="0.15">
      <c r="A23">
        <v>23</v>
      </c>
      <c r="B23" s="1">
        <v>0.71428999999999998</v>
      </c>
    </row>
    <row r="24" spans="1:2" x14ac:dyDescent="0.15">
      <c r="A24">
        <v>24</v>
      </c>
      <c r="B24" s="1">
        <v>0.70882000000000001</v>
      </c>
    </row>
    <row r="25" spans="1:2" x14ac:dyDescent="0.15">
      <c r="A25">
        <v>25</v>
      </c>
      <c r="B25" s="1">
        <v>0.70713999999999999</v>
      </c>
    </row>
    <row r="26" spans="1:2" x14ac:dyDescent="0.15">
      <c r="A26">
        <v>26</v>
      </c>
      <c r="B26" s="1">
        <v>0.70377999999999996</v>
      </c>
    </row>
    <row r="27" spans="1:2" x14ac:dyDescent="0.15">
      <c r="A27">
        <v>27</v>
      </c>
      <c r="B27" s="1">
        <v>0.70125999999999999</v>
      </c>
    </row>
    <row r="28" spans="1:2" x14ac:dyDescent="0.15">
      <c r="A28">
        <v>28</v>
      </c>
      <c r="B28" s="1">
        <v>0.69664000000000004</v>
      </c>
    </row>
    <row r="29" spans="1:2" x14ac:dyDescent="0.15">
      <c r="A29">
        <v>29</v>
      </c>
      <c r="B29" s="1">
        <v>0.69411999999999996</v>
      </c>
    </row>
    <row r="30" spans="1:2" x14ac:dyDescent="0.15">
      <c r="A30">
        <v>30</v>
      </c>
      <c r="B30" s="1">
        <v>0.69118000000000002</v>
      </c>
    </row>
    <row r="31" spans="1:2" x14ac:dyDescent="0.15">
      <c r="A31">
        <v>31</v>
      </c>
      <c r="B31" s="1">
        <v>0.69286000000000003</v>
      </c>
    </row>
    <row r="32" spans="1:2" x14ac:dyDescent="0.15">
      <c r="A32">
        <v>32</v>
      </c>
      <c r="B32" s="1">
        <v>0.68654999999999999</v>
      </c>
    </row>
    <row r="33" spans="1:2" x14ac:dyDescent="0.15">
      <c r="A33">
        <v>33</v>
      </c>
      <c r="B33" s="1">
        <v>0.68696999999999997</v>
      </c>
    </row>
    <row r="34" spans="1:2" x14ac:dyDescent="0.15">
      <c r="A34">
        <v>34</v>
      </c>
      <c r="B34" s="1">
        <v>0.68108999999999997</v>
      </c>
    </row>
    <row r="35" spans="1:2" x14ac:dyDescent="0.15">
      <c r="A35">
        <v>35</v>
      </c>
      <c r="B35" s="1">
        <v>0.68067</v>
      </c>
    </row>
    <row r="36" spans="1:2" x14ac:dyDescent="0.15">
      <c r="A36">
        <v>36</v>
      </c>
      <c r="B36" s="1">
        <v>0.67605000000000004</v>
      </c>
    </row>
    <row r="37" spans="1:2" x14ac:dyDescent="0.15">
      <c r="A37">
        <v>37</v>
      </c>
      <c r="B37" s="1">
        <v>0.67101</v>
      </c>
    </row>
    <row r="38" spans="1:2" x14ac:dyDescent="0.15">
      <c r="A38">
        <v>38</v>
      </c>
      <c r="B38" s="1">
        <v>0.66932999999999998</v>
      </c>
    </row>
    <row r="39" spans="1:2" x14ac:dyDescent="0.15">
      <c r="A39">
        <v>39</v>
      </c>
      <c r="B39" s="1">
        <v>0.66807000000000005</v>
      </c>
    </row>
    <row r="40" spans="1:2" x14ac:dyDescent="0.15">
      <c r="A40">
        <v>40</v>
      </c>
      <c r="B40" s="1">
        <v>0.66134000000000004</v>
      </c>
    </row>
    <row r="41" spans="1:2" x14ac:dyDescent="0.15">
      <c r="A41">
        <v>41</v>
      </c>
      <c r="B41" s="1">
        <v>0.65924000000000005</v>
      </c>
    </row>
    <row r="42" spans="1:2" x14ac:dyDescent="0.15">
      <c r="A42">
        <v>42</v>
      </c>
      <c r="B42" s="1">
        <v>0.65378000000000003</v>
      </c>
    </row>
    <row r="43" spans="1:2" x14ac:dyDescent="0.15">
      <c r="A43">
        <v>43</v>
      </c>
      <c r="B43" s="1">
        <v>0.64873999999999998</v>
      </c>
    </row>
    <row r="44" spans="1:2" x14ac:dyDescent="0.15">
      <c r="A44">
        <v>44</v>
      </c>
      <c r="B44" s="1">
        <v>0.64327999999999996</v>
      </c>
    </row>
    <row r="45" spans="1:2" x14ac:dyDescent="0.15">
      <c r="A45">
        <v>45</v>
      </c>
      <c r="B45" s="1">
        <v>0.63949999999999996</v>
      </c>
    </row>
    <row r="46" spans="1:2" x14ac:dyDescent="0.15">
      <c r="A46">
        <v>46</v>
      </c>
      <c r="B46" s="1">
        <v>0.63739000000000001</v>
      </c>
    </row>
    <row r="47" spans="1:2" x14ac:dyDescent="0.15">
      <c r="A47">
        <v>47</v>
      </c>
      <c r="B47" s="1">
        <v>0.63361000000000001</v>
      </c>
    </row>
    <row r="48" spans="1:2" x14ac:dyDescent="0.15">
      <c r="A48">
        <v>48</v>
      </c>
      <c r="B48" s="1">
        <v>0.63066999999999995</v>
      </c>
    </row>
    <row r="49" spans="1:2" x14ac:dyDescent="0.15">
      <c r="A49">
        <v>49</v>
      </c>
      <c r="B49" s="1">
        <v>0.62731000000000003</v>
      </c>
    </row>
    <row r="50" spans="1:2" x14ac:dyDescent="0.15">
      <c r="A50">
        <v>50</v>
      </c>
      <c r="B50" s="1">
        <v>0.62563000000000002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B1" sqref="B1:B1048576"/>
    </sheetView>
  </sheetViews>
  <sheetFormatPr defaultRowHeight="13.5" x14ac:dyDescent="0.15"/>
  <cols>
    <col min="1" max="1" width="3.5" bestFit="1" customWidth="1"/>
    <col min="2" max="2" width="8.5" style="1" bestFit="1" customWidth="1"/>
  </cols>
  <sheetData>
    <row r="1" spans="1:3" x14ac:dyDescent="0.15">
      <c r="A1">
        <v>1</v>
      </c>
      <c r="B1" s="1">
        <v>0.78534999999999999</v>
      </c>
      <c r="C1">
        <v>50</v>
      </c>
    </row>
    <row r="2" spans="1:3" x14ac:dyDescent="0.15">
      <c r="A2">
        <v>2</v>
      </c>
      <c r="B2" s="1">
        <v>0.78835</v>
      </c>
    </row>
    <row r="3" spans="1:3" x14ac:dyDescent="0.15">
      <c r="A3">
        <v>3</v>
      </c>
      <c r="B3" s="1">
        <v>0.78791999999999995</v>
      </c>
    </row>
    <row r="4" spans="1:3" x14ac:dyDescent="0.15">
      <c r="A4">
        <v>4</v>
      </c>
      <c r="B4" s="1">
        <v>0.78449000000000002</v>
      </c>
    </row>
    <row r="5" spans="1:3" x14ac:dyDescent="0.15">
      <c r="A5">
        <v>5</v>
      </c>
      <c r="B5" s="1">
        <v>0.76992000000000005</v>
      </c>
    </row>
    <row r="6" spans="1:3" x14ac:dyDescent="0.15">
      <c r="A6">
        <v>6</v>
      </c>
      <c r="B6" s="1">
        <v>0.77592000000000005</v>
      </c>
    </row>
    <row r="7" spans="1:3" x14ac:dyDescent="0.15">
      <c r="A7">
        <v>7</v>
      </c>
      <c r="B7" s="1">
        <v>0.77249000000000001</v>
      </c>
    </row>
    <row r="8" spans="1:3" x14ac:dyDescent="0.15">
      <c r="A8">
        <v>8</v>
      </c>
      <c r="B8" s="1">
        <v>0.76734999999999998</v>
      </c>
    </row>
    <row r="9" spans="1:3" x14ac:dyDescent="0.15">
      <c r="A9">
        <v>9</v>
      </c>
      <c r="B9" s="1">
        <v>0.76134999999999997</v>
      </c>
    </row>
    <row r="10" spans="1:3" x14ac:dyDescent="0.15">
      <c r="A10">
        <v>10</v>
      </c>
      <c r="B10" s="1">
        <v>0.75792999999999999</v>
      </c>
    </row>
    <row r="11" spans="1:3" x14ac:dyDescent="0.15">
      <c r="A11">
        <v>11</v>
      </c>
      <c r="B11" s="1">
        <v>0.75449999999999995</v>
      </c>
    </row>
    <row r="12" spans="1:3" x14ac:dyDescent="0.15">
      <c r="A12">
        <v>12</v>
      </c>
      <c r="B12" s="1">
        <v>0.75021000000000004</v>
      </c>
    </row>
    <row r="13" spans="1:3" x14ac:dyDescent="0.15">
      <c r="A13">
        <v>13</v>
      </c>
      <c r="B13" s="1">
        <v>0.74207000000000001</v>
      </c>
    </row>
    <row r="14" spans="1:3" x14ac:dyDescent="0.15">
      <c r="A14">
        <v>14</v>
      </c>
      <c r="B14" s="1">
        <v>0.74463999999999997</v>
      </c>
    </row>
    <row r="15" spans="1:3" x14ac:dyDescent="0.15">
      <c r="A15">
        <v>15</v>
      </c>
      <c r="B15" s="1">
        <v>0.73865000000000003</v>
      </c>
    </row>
    <row r="16" spans="1:3" x14ac:dyDescent="0.15">
      <c r="A16">
        <v>16</v>
      </c>
      <c r="B16" s="1">
        <v>0.73392999999999997</v>
      </c>
    </row>
    <row r="17" spans="1:2" x14ac:dyDescent="0.15">
      <c r="A17">
        <v>17</v>
      </c>
      <c r="B17" s="1">
        <v>0.73092999999999997</v>
      </c>
    </row>
    <row r="18" spans="1:2" x14ac:dyDescent="0.15">
      <c r="A18">
        <v>18</v>
      </c>
      <c r="B18" s="1">
        <v>0.72579000000000005</v>
      </c>
    </row>
    <row r="19" spans="1:2" x14ac:dyDescent="0.15">
      <c r="A19">
        <v>19</v>
      </c>
      <c r="B19" s="1">
        <v>0.72065000000000001</v>
      </c>
    </row>
    <row r="20" spans="1:2" x14ac:dyDescent="0.15">
      <c r="A20">
        <v>20</v>
      </c>
      <c r="B20" s="1">
        <v>0.72108000000000005</v>
      </c>
    </row>
    <row r="21" spans="1:2" x14ac:dyDescent="0.15">
      <c r="A21">
        <v>21</v>
      </c>
      <c r="B21" s="1">
        <v>0.72021999999999997</v>
      </c>
    </row>
    <row r="22" spans="1:2" x14ac:dyDescent="0.15">
      <c r="A22">
        <v>22</v>
      </c>
      <c r="B22" s="1">
        <v>0.71679999999999999</v>
      </c>
    </row>
    <row r="23" spans="1:2" x14ac:dyDescent="0.15">
      <c r="A23">
        <v>23</v>
      </c>
      <c r="B23" s="1">
        <v>0.71594000000000002</v>
      </c>
    </row>
    <row r="24" spans="1:2" x14ac:dyDescent="0.15">
      <c r="A24">
        <v>24</v>
      </c>
      <c r="B24" s="1">
        <v>0.71123000000000003</v>
      </c>
    </row>
    <row r="25" spans="1:2" x14ac:dyDescent="0.15">
      <c r="A25">
        <v>25</v>
      </c>
      <c r="B25" s="1">
        <v>0.70908000000000004</v>
      </c>
    </row>
    <row r="26" spans="1:2" x14ac:dyDescent="0.15">
      <c r="A26">
        <v>26</v>
      </c>
      <c r="B26" s="1">
        <v>0.70565999999999995</v>
      </c>
    </row>
    <row r="27" spans="1:2" x14ac:dyDescent="0.15">
      <c r="A27">
        <v>27</v>
      </c>
      <c r="B27" s="1">
        <v>0.70008999999999999</v>
      </c>
    </row>
    <row r="28" spans="1:2" x14ac:dyDescent="0.15">
      <c r="A28">
        <v>28</v>
      </c>
      <c r="B28" s="1">
        <v>0.69794</v>
      </c>
    </row>
    <row r="29" spans="1:2" x14ac:dyDescent="0.15">
      <c r="A29">
        <v>29</v>
      </c>
      <c r="B29" s="1">
        <v>0.69579999999999997</v>
      </c>
    </row>
    <row r="30" spans="1:2" x14ac:dyDescent="0.15">
      <c r="A30">
        <v>30</v>
      </c>
      <c r="B30" s="1">
        <v>0.69665999999999995</v>
      </c>
    </row>
    <row r="31" spans="1:2" x14ac:dyDescent="0.15">
      <c r="A31">
        <v>31</v>
      </c>
      <c r="B31" s="1">
        <v>0.69108999999999998</v>
      </c>
    </row>
    <row r="32" spans="1:2" x14ac:dyDescent="0.15">
      <c r="A32">
        <v>32</v>
      </c>
      <c r="B32" s="1">
        <v>0.68679999999999997</v>
      </c>
    </row>
    <row r="33" spans="1:2" x14ac:dyDescent="0.15">
      <c r="A33">
        <v>33</v>
      </c>
      <c r="B33" s="1">
        <v>0.68594999999999995</v>
      </c>
    </row>
    <row r="34" spans="1:2" x14ac:dyDescent="0.15">
      <c r="A34">
        <v>34</v>
      </c>
      <c r="B34" s="1">
        <v>0.68679999999999997</v>
      </c>
    </row>
    <row r="35" spans="1:2" x14ac:dyDescent="0.15">
      <c r="A35">
        <v>35</v>
      </c>
      <c r="B35" s="1">
        <v>0.68679999999999997</v>
      </c>
    </row>
    <row r="36" spans="1:2" x14ac:dyDescent="0.15">
      <c r="A36">
        <v>36</v>
      </c>
      <c r="B36" s="1">
        <v>0.68637999999999999</v>
      </c>
    </row>
    <row r="37" spans="1:2" x14ac:dyDescent="0.15">
      <c r="A37">
        <v>37</v>
      </c>
      <c r="B37" s="1">
        <v>0.68123</v>
      </c>
    </row>
    <row r="38" spans="1:2" x14ac:dyDescent="0.15">
      <c r="A38">
        <v>38</v>
      </c>
      <c r="B38" s="1">
        <v>0.67952000000000001</v>
      </c>
    </row>
    <row r="39" spans="1:2" x14ac:dyDescent="0.15">
      <c r="A39">
        <v>39</v>
      </c>
      <c r="B39" s="1">
        <v>0.67823</v>
      </c>
    </row>
    <row r="40" spans="1:2" x14ac:dyDescent="0.15">
      <c r="A40">
        <v>40</v>
      </c>
      <c r="B40" s="1">
        <v>0.67266000000000004</v>
      </c>
    </row>
    <row r="41" spans="1:2" x14ac:dyDescent="0.15">
      <c r="A41">
        <v>41</v>
      </c>
      <c r="B41" s="1">
        <v>0.67137999999999998</v>
      </c>
    </row>
    <row r="42" spans="1:2" x14ac:dyDescent="0.15">
      <c r="A42">
        <v>42</v>
      </c>
      <c r="B42" s="1">
        <v>0.67137999999999998</v>
      </c>
    </row>
    <row r="43" spans="1:2" x14ac:dyDescent="0.15">
      <c r="A43">
        <v>43</v>
      </c>
      <c r="B43" s="1">
        <v>0.66795000000000004</v>
      </c>
    </row>
    <row r="44" spans="1:2" x14ac:dyDescent="0.15">
      <c r="A44">
        <v>44</v>
      </c>
      <c r="B44" s="1">
        <v>0.66410000000000002</v>
      </c>
    </row>
    <row r="45" spans="1:2" x14ac:dyDescent="0.15">
      <c r="A45">
        <v>45</v>
      </c>
      <c r="B45" s="1">
        <v>0.65895000000000004</v>
      </c>
    </row>
    <row r="46" spans="1:2" x14ac:dyDescent="0.15">
      <c r="A46">
        <v>46</v>
      </c>
      <c r="B46" s="1">
        <v>0.65637999999999996</v>
      </c>
    </row>
    <row r="47" spans="1:2" x14ac:dyDescent="0.15">
      <c r="A47">
        <v>47</v>
      </c>
      <c r="B47" s="1">
        <v>0.65210000000000001</v>
      </c>
    </row>
    <row r="48" spans="1:2" x14ac:dyDescent="0.15">
      <c r="A48">
        <v>48</v>
      </c>
      <c r="B48" s="1">
        <v>0.64824000000000004</v>
      </c>
    </row>
    <row r="49" spans="1:2" x14ac:dyDescent="0.15">
      <c r="A49">
        <v>49</v>
      </c>
      <c r="B49" s="1">
        <v>0.64481999999999995</v>
      </c>
    </row>
    <row r="50" spans="1:2" x14ac:dyDescent="0.15">
      <c r="A50">
        <v>50</v>
      </c>
      <c r="B50" s="1">
        <v>0.64053000000000004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B1" sqref="B1:B1048576"/>
    </sheetView>
  </sheetViews>
  <sheetFormatPr defaultRowHeight="13.5" x14ac:dyDescent="0.15"/>
  <cols>
    <col min="1" max="1" width="3.5" bestFit="1" customWidth="1"/>
    <col min="2" max="2" width="8.5" style="1" bestFit="1" customWidth="1"/>
  </cols>
  <sheetData>
    <row r="1" spans="1:3" x14ac:dyDescent="0.15">
      <c r="A1">
        <v>1</v>
      </c>
      <c r="B1" s="1">
        <v>0.79673000000000005</v>
      </c>
      <c r="C1">
        <v>100</v>
      </c>
    </row>
    <row r="2" spans="1:3" x14ac:dyDescent="0.15">
      <c r="A2">
        <v>2</v>
      </c>
      <c r="B2" s="1">
        <v>0.79464000000000001</v>
      </c>
    </row>
    <row r="3" spans="1:3" x14ac:dyDescent="0.15">
      <c r="A3">
        <v>3</v>
      </c>
      <c r="B3" s="1">
        <v>0.79715000000000003</v>
      </c>
    </row>
    <row r="4" spans="1:3" x14ac:dyDescent="0.15">
      <c r="A4">
        <v>4</v>
      </c>
      <c r="B4" s="1">
        <v>0.79379999999999995</v>
      </c>
    </row>
    <row r="5" spans="1:3" x14ac:dyDescent="0.15">
      <c r="A5">
        <v>5</v>
      </c>
      <c r="B5" s="1">
        <v>0.79296</v>
      </c>
    </row>
    <row r="6" spans="1:3" x14ac:dyDescent="0.15">
      <c r="A6">
        <v>6</v>
      </c>
      <c r="B6" s="1">
        <v>0.79337999999999997</v>
      </c>
    </row>
    <row r="7" spans="1:3" x14ac:dyDescent="0.15">
      <c r="A7">
        <v>7</v>
      </c>
      <c r="B7" s="1">
        <v>0.78666999999999998</v>
      </c>
    </row>
    <row r="8" spans="1:3" x14ac:dyDescent="0.15">
      <c r="A8">
        <v>8</v>
      </c>
      <c r="B8" s="1">
        <v>0.77829000000000004</v>
      </c>
    </row>
    <row r="9" spans="1:3" x14ac:dyDescent="0.15">
      <c r="A9">
        <v>9</v>
      </c>
      <c r="B9" s="1">
        <v>0.77451999999999999</v>
      </c>
    </row>
    <row r="10" spans="1:3" x14ac:dyDescent="0.15">
      <c r="A10">
        <v>10</v>
      </c>
      <c r="B10" s="1">
        <v>0.77325999999999995</v>
      </c>
    </row>
    <row r="11" spans="1:3" x14ac:dyDescent="0.15">
      <c r="A11">
        <v>11</v>
      </c>
      <c r="B11" s="1">
        <v>0.76446000000000003</v>
      </c>
    </row>
    <row r="12" spans="1:3" x14ac:dyDescent="0.15">
      <c r="A12">
        <v>12</v>
      </c>
      <c r="B12" s="1">
        <v>0.75900999999999996</v>
      </c>
    </row>
    <row r="13" spans="1:3" x14ac:dyDescent="0.15">
      <c r="A13">
        <v>13</v>
      </c>
      <c r="B13" s="1">
        <v>0.75356000000000001</v>
      </c>
    </row>
    <row r="14" spans="1:3" x14ac:dyDescent="0.15">
      <c r="A14">
        <v>14</v>
      </c>
      <c r="B14" s="1">
        <v>0.75021000000000004</v>
      </c>
    </row>
    <row r="15" spans="1:3" x14ac:dyDescent="0.15">
      <c r="A15">
        <v>15</v>
      </c>
      <c r="B15" s="1">
        <v>0.74560000000000004</v>
      </c>
    </row>
    <row r="16" spans="1:3" x14ac:dyDescent="0.15">
      <c r="A16">
        <v>16</v>
      </c>
      <c r="B16" s="1">
        <v>0.74307999999999996</v>
      </c>
    </row>
    <row r="17" spans="1:2" x14ac:dyDescent="0.15">
      <c r="A17">
        <v>17</v>
      </c>
      <c r="B17" s="1">
        <v>0.74350000000000005</v>
      </c>
    </row>
    <row r="18" spans="1:2" x14ac:dyDescent="0.15">
      <c r="A18">
        <v>18</v>
      </c>
      <c r="B18" s="1">
        <v>0.73973</v>
      </c>
    </row>
    <row r="19" spans="1:2" x14ac:dyDescent="0.15">
      <c r="A19">
        <v>19</v>
      </c>
      <c r="B19" s="1">
        <v>0.73973</v>
      </c>
    </row>
    <row r="20" spans="1:2" x14ac:dyDescent="0.15">
      <c r="A20">
        <v>20</v>
      </c>
      <c r="B20" s="1">
        <v>0.73846999999999996</v>
      </c>
    </row>
    <row r="21" spans="1:2" x14ac:dyDescent="0.15">
      <c r="A21">
        <v>21</v>
      </c>
      <c r="B21" s="1">
        <v>0.73302999999999996</v>
      </c>
    </row>
    <row r="22" spans="1:2" x14ac:dyDescent="0.15">
      <c r="A22">
        <v>22</v>
      </c>
      <c r="B22" s="1">
        <v>0.72589999999999999</v>
      </c>
    </row>
    <row r="23" spans="1:2" x14ac:dyDescent="0.15">
      <c r="A23">
        <v>23</v>
      </c>
      <c r="B23" s="1">
        <v>0.72297</v>
      </c>
    </row>
    <row r="24" spans="1:2" x14ac:dyDescent="0.15">
      <c r="A24">
        <v>24</v>
      </c>
      <c r="B24" s="1">
        <v>0.72380999999999995</v>
      </c>
    </row>
    <row r="25" spans="1:2" x14ac:dyDescent="0.15">
      <c r="A25">
        <v>25</v>
      </c>
      <c r="B25" s="1">
        <v>0.72087000000000001</v>
      </c>
    </row>
    <row r="26" spans="1:2" x14ac:dyDescent="0.15">
      <c r="A26">
        <v>26</v>
      </c>
      <c r="B26" s="1">
        <v>0.72213000000000005</v>
      </c>
    </row>
    <row r="27" spans="1:2" x14ac:dyDescent="0.15">
      <c r="A27">
        <v>27</v>
      </c>
      <c r="B27" s="1">
        <v>0.71667999999999998</v>
      </c>
    </row>
    <row r="28" spans="1:2" x14ac:dyDescent="0.15">
      <c r="A28">
        <v>28</v>
      </c>
      <c r="B28" s="1">
        <v>0.71375</v>
      </c>
    </row>
    <row r="29" spans="1:2" x14ac:dyDescent="0.15">
      <c r="A29">
        <v>29</v>
      </c>
      <c r="B29" s="1">
        <v>0.71333000000000002</v>
      </c>
    </row>
    <row r="30" spans="1:2" x14ac:dyDescent="0.15">
      <c r="A30">
        <v>30</v>
      </c>
      <c r="B30" s="1">
        <v>0.70872000000000002</v>
      </c>
    </row>
    <row r="31" spans="1:2" x14ac:dyDescent="0.15">
      <c r="A31">
        <v>31</v>
      </c>
      <c r="B31" s="1">
        <v>0.70872000000000002</v>
      </c>
    </row>
    <row r="32" spans="1:2" x14ac:dyDescent="0.15">
      <c r="A32">
        <v>32</v>
      </c>
      <c r="B32" s="1">
        <v>0.70787999999999995</v>
      </c>
    </row>
    <row r="33" spans="1:2" x14ac:dyDescent="0.15">
      <c r="A33">
        <v>33</v>
      </c>
      <c r="B33" s="1">
        <v>0.70201000000000002</v>
      </c>
    </row>
    <row r="34" spans="1:2" x14ac:dyDescent="0.15">
      <c r="A34">
        <v>34</v>
      </c>
      <c r="B34" s="1">
        <v>0.70033999999999996</v>
      </c>
    </row>
    <row r="35" spans="1:2" x14ac:dyDescent="0.15">
      <c r="A35">
        <v>35</v>
      </c>
      <c r="B35" s="1">
        <v>0.69908000000000003</v>
      </c>
    </row>
    <row r="36" spans="1:2" x14ac:dyDescent="0.15">
      <c r="A36">
        <v>36</v>
      </c>
      <c r="B36" s="1">
        <v>0.69698000000000004</v>
      </c>
    </row>
    <row r="37" spans="1:2" x14ac:dyDescent="0.15">
      <c r="A37">
        <v>37</v>
      </c>
      <c r="B37" s="1">
        <v>0.69404999999999994</v>
      </c>
    </row>
    <row r="38" spans="1:2" x14ac:dyDescent="0.15">
      <c r="A38">
        <v>38</v>
      </c>
      <c r="B38" s="1">
        <v>0.69152999999999998</v>
      </c>
    </row>
    <row r="39" spans="1:2" x14ac:dyDescent="0.15">
      <c r="A39">
        <v>39</v>
      </c>
      <c r="B39" s="1">
        <v>0.68776000000000004</v>
      </c>
    </row>
    <row r="40" spans="1:2" x14ac:dyDescent="0.15">
      <c r="A40">
        <v>40</v>
      </c>
      <c r="B40" s="1">
        <v>0.68776000000000004</v>
      </c>
    </row>
    <row r="41" spans="1:2" x14ac:dyDescent="0.15">
      <c r="A41">
        <v>41</v>
      </c>
      <c r="B41" s="1">
        <v>0.68357000000000001</v>
      </c>
    </row>
    <row r="42" spans="1:2" x14ac:dyDescent="0.15">
      <c r="A42">
        <v>42</v>
      </c>
      <c r="B42" s="1">
        <v>0.67727999999999999</v>
      </c>
    </row>
    <row r="43" spans="1:2" x14ac:dyDescent="0.15">
      <c r="A43">
        <v>43</v>
      </c>
      <c r="B43" s="1">
        <v>0.67351000000000005</v>
      </c>
    </row>
    <row r="44" spans="1:2" x14ac:dyDescent="0.15">
      <c r="A44">
        <v>44</v>
      </c>
      <c r="B44" s="1">
        <v>0.67225000000000001</v>
      </c>
    </row>
    <row r="45" spans="1:2" x14ac:dyDescent="0.15">
      <c r="A45">
        <v>45</v>
      </c>
      <c r="B45" s="1">
        <v>0.66974</v>
      </c>
    </row>
    <row r="46" spans="1:2" x14ac:dyDescent="0.15">
      <c r="A46">
        <v>46</v>
      </c>
      <c r="B46" s="1">
        <v>0.66303000000000001</v>
      </c>
    </row>
    <row r="47" spans="1:2" x14ac:dyDescent="0.15">
      <c r="A47">
        <v>47</v>
      </c>
      <c r="B47" s="1">
        <v>0.66135999999999995</v>
      </c>
    </row>
    <row r="48" spans="1:2" x14ac:dyDescent="0.15">
      <c r="A48">
        <v>48</v>
      </c>
      <c r="B48" s="1">
        <v>0.66135999999999995</v>
      </c>
    </row>
    <row r="49" spans="1:2" x14ac:dyDescent="0.15">
      <c r="A49">
        <v>49</v>
      </c>
      <c r="B49" s="1">
        <v>0.65883999999999998</v>
      </c>
    </row>
    <row r="50" spans="1:2" x14ac:dyDescent="0.15">
      <c r="A50">
        <v>50</v>
      </c>
      <c r="B50" s="1">
        <v>0.65800999999999998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sqref="A1:G1048576"/>
    </sheetView>
  </sheetViews>
  <sheetFormatPr defaultRowHeight="13.5" x14ac:dyDescent="0.15"/>
  <cols>
    <col min="2" max="2" width="9" style="1"/>
    <col min="3" max="7" width="8.5" style="1" bestFit="1" customWidth="1"/>
  </cols>
  <sheetData>
    <row r="1" spans="1:7" x14ac:dyDescent="0.15">
      <c r="A1">
        <v>1</v>
      </c>
      <c r="B1" s="1">
        <v>0.71458999999999995</v>
      </c>
      <c r="C1" s="1">
        <v>0.72896000000000005</v>
      </c>
      <c r="D1" s="1">
        <v>0.77044000000000001</v>
      </c>
      <c r="E1" s="1">
        <v>0.76932999999999996</v>
      </c>
      <c r="F1" s="1">
        <v>0.78534999999999999</v>
      </c>
      <c r="G1" s="1">
        <v>0.79673000000000005</v>
      </c>
    </row>
    <row r="2" spans="1:7" x14ac:dyDescent="0.15">
      <c r="A2">
        <v>2</v>
      </c>
      <c r="B2" s="1">
        <v>0.71416000000000002</v>
      </c>
      <c r="C2" s="1">
        <v>0.72938999999999998</v>
      </c>
      <c r="D2" s="1">
        <v>0.77044000000000001</v>
      </c>
      <c r="E2" s="1">
        <v>0.76554999999999995</v>
      </c>
      <c r="F2" s="1">
        <v>0.78835</v>
      </c>
      <c r="G2" s="1">
        <v>0.79464000000000001</v>
      </c>
    </row>
    <row r="3" spans="1:7" x14ac:dyDescent="0.15">
      <c r="A3">
        <v>3</v>
      </c>
      <c r="B3" s="1">
        <v>0.71630000000000005</v>
      </c>
      <c r="C3" s="1">
        <v>0.72643000000000002</v>
      </c>
      <c r="D3" s="1">
        <v>0.76234999999999997</v>
      </c>
      <c r="E3" s="1">
        <v>0.76849000000000001</v>
      </c>
      <c r="F3" s="1">
        <v>0.78791999999999995</v>
      </c>
      <c r="G3" s="1">
        <v>0.79715000000000003</v>
      </c>
    </row>
    <row r="4" spans="1:7" x14ac:dyDescent="0.15">
      <c r="A4">
        <v>4</v>
      </c>
      <c r="B4" s="1">
        <v>0.71501999999999999</v>
      </c>
      <c r="C4" s="1">
        <v>0.71923999999999999</v>
      </c>
      <c r="D4" s="1">
        <v>0.75680999999999998</v>
      </c>
      <c r="E4" s="1">
        <v>0.76344999999999996</v>
      </c>
      <c r="F4" s="1">
        <v>0.78449000000000002</v>
      </c>
      <c r="G4" s="1">
        <v>0.79379999999999995</v>
      </c>
    </row>
    <row r="5" spans="1:7" x14ac:dyDescent="0.15">
      <c r="A5">
        <v>5</v>
      </c>
      <c r="B5" s="1">
        <v>0.71160000000000001</v>
      </c>
      <c r="C5" s="1">
        <v>0.71755000000000002</v>
      </c>
      <c r="D5" s="1">
        <v>0.75426000000000004</v>
      </c>
      <c r="E5" s="1">
        <v>0.76049999999999995</v>
      </c>
      <c r="F5" s="1">
        <v>0.76992000000000005</v>
      </c>
      <c r="G5" s="1">
        <v>0.79296</v>
      </c>
    </row>
    <row r="6" spans="1:7" x14ac:dyDescent="0.15">
      <c r="A6">
        <v>6</v>
      </c>
      <c r="B6" s="1">
        <v>0.71031</v>
      </c>
      <c r="C6" s="1">
        <v>0.71077999999999997</v>
      </c>
      <c r="D6" s="1">
        <v>0.74360999999999999</v>
      </c>
      <c r="E6" s="1">
        <v>0.75756000000000001</v>
      </c>
      <c r="F6" s="1">
        <v>0.77592000000000005</v>
      </c>
      <c r="G6" s="1">
        <v>0.79337999999999997</v>
      </c>
    </row>
    <row r="7" spans="1:7" x14ac:dyDescent="0.15">
      <c r="A7">
        <v>7</v>
      </c>
      <c r="B7" s="1">
        <v>0.70047000000000004</v>
      </c>
      <c r="C7" s="1">
        <v>0.71543000000000001</v>
      </c>
      <c r="D7" s="1">
        <v>0.74743999999999999</v>
      </c>
      <c r="E7" s="1">
        <v>0.75882000000000005</v>
      </c>
      <c r="F7" s="1">
        <v>0.77249000000000001</v>
      </c>
      <c r="G7" s="1">
        <v>0.78666999999999998</v>
      </c>
    </row>
    <row r="8" spans="1:7" x14ac:dyDescent="0.15">
      <c r="A8">
        <v>8</v>
      </c>
      <c r="B8" s="1">
        <v>0.69789999999999996</v>
      </c>
      <c r="C8" s="1">
        <v>0.70740000000000003</v>
      </c>
      <c r="D8" s="1">
        <v>0.74233000000000005</v>
      </c>
      <c r="E8" s="1">
        <v>0.75336000000000003</v>
      </c>
      <c r="F8" s="1">
        <v>0.76734999999999998</v>
      </c>
      <c r="G8" s="1">
        <v>0.77829000000000004</v>
      </c>
    </row>
    <row r="9" spans="1:7" x14ac:dyDescent="0.15">
      <c r="A9">
        <v>9</v>
      </c>
      <c r="B9" s="1">
        <v>0.69020000000000004</v>
      </c>
      <c r="C9" s="1">
        <v>0.70909</v>
      </c>
      <c r="D9" s="1">
        <v>0.73934999999999995</v>
      </c>
      <c r="E9" s="1">
        <v>0.74705999999999995</v>
      </c>
      <c r="F9" s="1">
        <v>0.76134999999999997</v>
      </c>
      <c r="G9" s="1">
        <v>0.77451999999999999</v>
      </c>
    </row>
    <row r="10" spans="1:7" x14ac:dyDescent="0.15">
      <c r="A10">
        <v>10</v>
      </c>
      <c r="B10" s="1">
        <v>0.68849000000000005</v>
      </c>
      <c r="C10" s="1">
        <v>0.70528999999999997</v>
      </c>
      <c r="D10" s="1">
        <v>0.73382000000000003</v>
      </c>
      <c r="E10" s="1">
        <v>0.74705999999999995</v>
      </c>
      <c r="F10" s="1">
        <v>0.75792999999999999</v>
      </c>
      <c r="G10" s="1">
        <v>0.77325999999999995</v>
      </c>
    </row>
    <row r="11" spans="1:7" x14ac:dyDescent="0.15">
      <c r="A11">
        <v>11</v>
      </c>
      <c r="B11" s="1">
        <v>0.67993000000000003</v>
      </c>
      <c r="C11" s="1">
        <v>0.70062999999999998</v>
      </c>
      <c r="D11" s="1">
        <v>0.73680000000000001</v>
      </c>
      <c r="E11" s="1">
        <v>0.74495999999999996</v>
      </c>
      <c r="F11" s="1">
        <v>0.75449999999999995</v>
      </c>
      <c r="G11" s="1">
        <v>0.76446000000000003</v>
      </c>
    </row>
    <row r="12" spans="1:7" x14ac:dyDescent="0.15">
      <c r="A12">
        <v>12</v>
      </c>
      <c r="B12" s="1">
        <v>0.67693999999999999</v>
      </c>
      <c r="C12" s="1">
        <v>0.69555999999999996</v>
      </c>
      <c r="D12" s="1">
        <v>0.72955999999999999</v>
      </c>
      <c r="E12" s="1">
        <v>0.74243999999999999</v>
      </c>
      <c r="F12" s="1">
        <v>0.75021000000000004</v>
      </c>
      <c r="G12" s="1">
        <v>0.75900999999999996</v>
      </c>
    </row>
    <row r="13" spans="1:7" x14ac:dyDescent="0.15">
      <c r="A13">
        <v>13</v>
      </c>
      <c r="B13" s="1">
        <v>0.67608000000000001</v>
      </c>
      <c r="C13" s="1">
        <v>0.69555999999999996</v>
      </c>
      <c r="D13" s="1">
        <v>0.72445000000000004</v>
      </c>
      <c r="E13" s="1">
        <v>0.73738999999999999</v>
      </c>
      <c r="F13" s="1">
        <v>0.74207000000000001</v>
      </c>
      <c r="G13" s="1">
        <v>0.75356000000000001</v>
      </c>
    </row>
    <row r="14" spans="1:7" x14ac:dyDescent="0.15">
      <c r="A14">
        <v>14</v>
      </c>
      <c r="B14" s="1">
        <v>0.67222999999999999</v>
      </c>
      <c r="C14" s="1">
        <v>0.69345000000000001</v>
      </c>
      <c r="D14" s="1">
        <v>0.72358999999999996</v>
      </c>
      <c r="E14" s="1">
        <v>0.73738999999999999</v>
      </c>
      <c r="F14" s="1">
        <v>0.74463999999999997</v>
      </c>
      <c r="G14" s="1">
        <v>0.75021000000000004</v>
      </c>
    </row>
    <row r="15" spans="1:7" x14ac:dyDescent="0.15">
      <c r="A15">
        <v>15</v>
      </c>
      <c r="B15" s="1">
        <v>0.67052</v>
      </c>
      <c r="C15" s="1">
        <v>0.68710000000000004</v>
      </c>
      <c r="D15" s="1">
        <v>0.72445000000000004</v>
      </c>
      <c r="E15" s="1">
        <v>0.73319000000000001</v>
      </c>
      <c r="F15" s="1">
        <v>0.73865000000000003</v>
      </c>
      <c r="G15" s="1">
        <v>0.74560000000000004</v>
      </c>
    </row>
    <row r="16" spans="1:7" x14ac:dyDescent="0.15">
      <c r="A16">
        <v>16</v>
      </c>
      <c r="B16" s="1">
        <v>0.66708999999999996</v>
      </c>
      <c r="C16" s="1">
        <v>0.68584000000000001</v>
      </c>
      <c r="D16" s="1">
        <v>0.72402</v>
      </c>
      <c r="E16" s="1">
        <v>0.73234999999999995</v>
      </c>
      <c r="F16" s="1">
        <v>0.73392999999999997</v>
      </c>
      <c r="G16" s="1">
        <v>0.74307999999999996</v>
      </c>
    </row>
    <row r="17" spans="1:7" x14ac:dyDescent="0.15">
      <c r="A17">
        <v>17</v>
      </c>
      <c r="B17" s="1">
        <v>0.66922999999999999</v>
      </c>
      <c r="C17" s="1">
        <v>0.68540999999999996</v>
      </c>
      <c r="D17" s="1">
        <v>0.72060999999999997</v>
      </c>
      <c r="E17" s="1">
        <v>0.72941</v>
      </c>
      <c r="F17" s="1">
        <v>0.73092999999999997</v>
      </c>
      <c r="G17" s="1">
        <v>0.74350000000000005</v>
      </c>
    </row>
    <row r="18" spans="1:7" x14ac:dyDescent="0.15">
      <c r="A18">
        <v>18</v>
      </c>
      <c r="B18" s="1">
        <v>0.66752</v>
      </c>
      <c r="C18" s="1">
        <v>0.68118000000000001</v>
      </c>
      <c r="D18" s="1">
        <v>0.71848000000000001</v>
      </c>
      <c r="E18" s="1">
        <v>0.73234999999999995</v>
      </c>
      <c r="F18" s="1">
        <v>0.72579000000000005</v>
      </c>
      <c r="G18" s="1">
        <v>0.73973</v>
      </c>
    </row>
    <row r="19" spans="1:7" x14ac:dyDescent="0.15">
      <c r="A19">
        <v>19</v>
      </c>
      <c r="B19" s="1">
        <v>0.66496</v>
      </c>
      <c r="C19" s="1">
        <v>0.67442000000000002</v>
      </c>
      <c r="D19" s="1">
        <v>0.71762999999999999</v>
      </c>
      <c r="E19" s="1">
        <v>0.72857000000000005</v>
      </c>
      <c r="F19" s="1">
        <v>0.72065000000000001</v>
      </c>
      <c r="G19" s="1">
        <v>0.73973</v>
      </c>
    </row>
    <row r="20" spans="1:7" x14ac:dyDescent="0.15">
      <c r="A20">
        <v>20</v>
      </c>
      <c r="B20" s="1">
        <v>0.66366999999999998</v>
      </c>
      <c r="C20" s="1">
        <v>0.67273000000000005</v>
      </c>
      <c r="D20" s="1">
        <v>0.70953999999999995</v>
      </c>
      <c r="E20" s="1">
        <v>0.72563</v>
      </c>
      <c r="F20" s="1">
        <v>0.72108000000000005</v>
      </c>
      <c r="G20" s="1">
        <v>0.73846999999999996</v>
      </c>
    </row>
    <row r="21" spans="1:7" x14ac:dyDescent="0.15">
      <c r="A21">
        <v>21</v>
      </c>
      <c r="B21" s="1">
        <v>0.65895999999999999</v>
      </c>
      <c r="C21" s="1">
        <v>0.66891999999999996</v>
      </c>
      <c r="D21" s="1">
        <v>0.70869000000000004</v>
      </c>
      <c r="E21" s="1">
        <v>0.71891000000000005</v>
      </c>
      <c r="F21" s="1">
        <v>0.72021999999999997</v>
      </c>
      <c r="G21" s="1">
        <v>0.73302999999999996</v>
      </c>
    </row>
    <row r="22" spans="1:7" x14ac:dyDescent="0.15">
      <c r="A22">
        <v>22</v>
      </c>
      <c r="B22" s="1">
        <v>0.65810999999999997</v>
      </c>
      <c r="C22" s="1">
        <v>0.66764999999999997</v>
      </c>
      <c r="D22" s="1">
        <v>0.70357999999999998</v>
      </c>
      <c r="E22" s="1">
        <v>0.71513000000000004</v>
      </c>
      <c r="F22" s="1">
        <v>0.71679999999999999</v>
      </c>
      <c r="G22" s="1">
        <v>0.72589999999999999</v>
      </c>
    </row>
    <row r="23" spans="1:7" x14ac:dyDescent="0.15">
      <c r="A23">
        <v>23</v>
      </c>
      <c r="B23" s="1">
        <v>0.65639999999999998</v>
      </c>
      <c r="C23" s="1">
        <v>0.66385000000000005</v>
      </c>
      <c r="D23" s="1">
        <v>0.70272999999999997</v>
      </c>
      <c r="E23" s="1">
        <v>0.71428999999999998</v>
      </c>
      <c r="F23" s="1">
        <v>0.71594000000000002</v>
      </c>
      <c r="G23" s="1">
        <v>0.72297</v>
      </c>
    </row>
    <row r="24" spans="1:7" x14ac:dyDescent="0.15">
      <c r="A24">
        <v>24</v>
      </c>
      <c r="B24" s="1">
        <v>0.65168999999999999</v>
      </c>
      <c r="C24" s="1">
        <v>0.66385000000000005</v>
      </c>
      <c r="D24" s="1">
        <v>0.70186999999999999</v>
      </c>
      <c r="E24" s="1">
        <v>0.70882000000000001</v>
      </c>
      <c r="F24" s="1">
        <v>0.71123000000000003</v>
      </c>
      <c r="G24" s="1">
        <v>0.72380999999999995</v>
      </c>
    </row>
    <row r="25" spans="1:7" x14ac:dyDescent="0.15">
      <c r="A25">
        <v>25</v>
      </c>
      <c r="B25" s="1">
        <v>0.64954999999999996</v>
      </c>
      <c r="C25" s="1">
        <v>0.66088999999999998</v>
      </c>
      <c r="D25" s="1">
        <v>0.69889000000000001</v>
      </c>
      <c r="E25" s="1">
        <v>0.70713999999999999</v>
      </c>
      <c r="F25" s="1">
        <v>0.70908000000000004</v>
      </c>
      <c r="G25" s="1">
        <v>0.72087000000000001</v>
      </c>
    </row>
    <row r="26" spans="1:7" x14ac:dyDescent="0.15">
      <c r="A26">
        <v>26</v>
      </c>
      <c r="B26" s="1">
        <v>0.64441999999999999</v>
      </c>
      <c r="C26" s="1">
        <v>0.65834999999999999</v>
      </c>
      <c r="D26" s="1">
        <v>0.69760999999999995</v>
      </c>
      <c r="E26" s="1">
        <v>0.70377999999999996</v>
      </c>
      <c r="F26" s="1">
        <v>0.70565999999999995</v>
      </c>
      <c r="G26" s="1">
        <v>0.72213000000000005</v>
      </c>
    </row>
    <row r="27" spans="1:7" x14ac:dyDescent="0.15">
      <c r="A27">
        <v>27</v>
      </c>
      <c r="B27" s="1">
        <v>0.64527000000000001</v>
      </c>
      <c r="C27" s="1">
        <v>0.65497000000000005</v>
      </c>
      <c r="D27" s="1">
        <v>0.69462999999999997</v>
      </c>
      <c r="E27" s="1">
        <v>0.70125999999999999</v>
      </c>
      <c r="F27" s="1">
        <v>0.70008999999999999</v>
      </c>
      <c r="G27" s="1">
        <v>0.71667999999999998</v>
      </c>
    </row>
    <row r="28" spans="1:7" x14ac:dyDescent="0.15">
      <c r="A28">
        <v>28</v>
      </c>
      <c r="B28" s="1">
        <v>0.64483999999999997</v>
      </c>
      <c r="C28" s="1">
        <v>0.65412000000000003</v>
      </c>
      <c r="D28" s="1">
        <v>0.68867</v>
      </c>
      <c r="E28" s="1">
        <v>0.69664000000000004</v>
      </c>
      <c r="F28" s="1">
        <v>0.69794</v>
      </c>
      <c r="G28" s="1">
        <v>0.71375</v>
      </c>
    </row>
    <row r="29" spans="1:7" x14ac:dyDescent="0.15">
      <c r="A29">
        <v>29</v>
      </c>
      <c r="B29" s="1">
        <v>0.64398999999999995</v>
      </c>
      <c r="C29" s="1">
        <v>0.65242999999999995</v>
      </c>
      <c r="D29" s="1">
        <v>0.68781999999999999</v>
      </c>
      <c r="E29" s="1">
        <v>0.69411999999999996</v>
      </c>
      <c r="F29" s="1">
        <v>0.69579999999999997</v>
      </c>
      <c r="G29" s="1">
        <v>0.71333000000000002</v>
      </c>
    </row>
    <row r="30" spans="1:7" x14ac:dyDescent="0.15">
      <c r="A30">
        <v>30</v>
      </c>
      <c r="B30" s="1">
        <v>0.64270000000000005</v>
      </c>
      <c r="C30" s="1">
        <v>0.64905000000000002</v>
      </c>
      <c r="D30" s="1">
        <v>0.68228</v>
      </c>
      <c r="E30" s="1">
        <v>0.69118000000000002</v>
      </c>
      <c r="F30" s="1">
        <v>0.69665999999999995</v>
      </c>
      <c r="G30" s="1">
        <v>0.70872000000000002</v>
      </c>
    </row>
    <row r="31" spans="1:7" x14ac:dyDescent="0.15">
      <c r="A31">
        <v>31</v>
      </c>
      <c r="B31" s="1">
        <v>0.64398999999999995</v>
      </c>
      <c r="C31" s="1">
        <v>0.64609000000000005</v>
      </c>
      <c r="D31" s="1">
        <v>0.68015000000000003</v>
      </c>
      <c r="E31" s="1">
        <v>0.69286000000000003</v>
      </c>
      <c r="F31" s="1">
        <v>0.69108999999999998</v>
      </c>
      <c r="G31" s="1">
        <v>0.70872000000000002</v>
      </c>
    </row>
    <row r="32" spans="1:7" x14ac:dyDescent="0.15">
      <c r="A32">
        <v>32</v>
      </c>
      <c r="B32" s="1">
        <v>0.63885000000000003</v>
      </c>
      <c r="C32" s="1">
        <v>0.64271</v>
      </c>
      <c r="D32" s="1">
        <v>0.67888000000000004</v>
      </c>
      <c r="E32" s="1">
        <v>0.68654999999999999</v>
      </c>
      <c r="F32" s="1">
        <v>0.68679999999999997</v>
      </c>
      <c r="G32" s="1">
        <v>0.70787999999999995</v>
      </c>
    </row>
    <row r="33" spans="1:7" x14ac:dyDescent="0.15">
      <c r="A33">
        <v>33</v>
      </c>
      <c r="B33" s="1">
        <v>0.63843000000000005</v>
      </c>
      <c r="C33" s="1">
        <v>0.64227999999999996</v>
      </c>
      <c r="D33" s="1">
        <v>0.67462</v>
      </c>
      <c r="E33" s="1">
        <v>0.68696999999999997</v>
      </c>
      <c r="F33" s="1">
        <v>0.68594999999999995</v>
      </c>
      <c r="G33" s="1">
        <v>0.70201000000000002</v>
      </c>
    </row>
    <row r="34" spans="1:7" x14ac:dyDescent="0.15">
      <c r="A34">
        <v>34</v>
      </c>
      <c r="B34" s="1">
        <v>0.63843000000000005</v>
      </c>
      <c r="C34" s="1">
        <v>0.63890000000000002</v>
      </c>
      <c r="D34" s="1">
        <v>0.67120999999999997</v>
      </c>
      <c r="E34" s="1">
        <v>0.68108999999999997</v>
      </c>
      <c r="F34" s="1">
        <v>0.68679999999999997</v>
      </c>
      <c r="G34" s="1">
        <v>0.70033999999999996</v>
      </c>
    </row>
    <row r="35" spans="1:7" x14ac:dyDescent="0.15">
      <c r="A35">
        <v>35</v>
      </c>
      <c r="B35" s="1">
        <v>0.63243000000000005</v>
      </c>
      <c r="C35" s="1">
        <v>0.64144000000000001</v>
      </c>
      <c r="D35" s="1">
        <v>0.66779999999999995</v>
      </c>
      <c r="E35" s="1">
        <v>0.68067</v>
      </c>
      <c r="F35" s="1">
        <v>0.68679999999999997</v>
      </c>
      <c r="G35" s="1">
        <v>0.69908000000000003</v>
      </c>
    </row>
    <row r="36" spans="1:7" x14ac:dyDescent="0.15">
      <c r="A36">
        <v>36</v>
      </c>
      <c r="B36" s="1">
        <v>0.62900999999999996</v>
      </c>
      <c r="C36" s="1">
        <v>0.63678999999999997</v>
      </c>
      <c r="D36" s="1">
        <v>0.66439999999999999</v>
      </c>
      <c r="E36" s="1">
        <v>0.67605000000000004</v>
      </c>
      <c r="F36" s="1">
        <v>0.68637999999999999</v>
      </c>
      <c r="G36" s="1">
        <v>0.69698000000000004</v>
      </c>
    </row>
    <row r="37" spans="1:7" x14ac:dyDescent="0.15">
      <c r="A37">
        <v>37</v>
      </c>
      <c r="B37" s="1">
        <v>0.62516000000000005</v>
      </c>
      <c r="C37" s="1">
        <v>0.63424999999999998</v>
      </c>
      <c r="D37" s="1">
        <v>0.66141000000000005</v>
      </c>
      <c r="E37" s="1">
        <v>0.67101</v>
      </c>
      <c r="F37" s="1">
        <v>0.68123</v>
      </c>
      <c r="G37" s="1">
        <v>0.69404999999999994</v>
      </c>
    </row>
    <row r="38" spans="1:7" x14ac:dyDescent="0.15">
      <c r="A38">
        <v>38</v>
      </c>
      <c r="B38" s="1">
        <v>0.62429999999999997</v>
      </c>
      <c r="C38" s="1">
        <v>0.63002000000000002</v>
      </c>
      <c r="D38" s="1">
        <v>0.65927999999999998</v>
      </c>
      <c r="E38" s="1">
        <v>0.66932999999999998</v>
      </c>
      <c r="F38" s="1">
        <v>0.67952000000000001</v>
      </c>
      <c r="G38" s="1">
        <v>0.69152999999999998</v>
      </c>
    </row>
    <row r="39" spans="1:7" x14ac:dyDescent="0.15">
      <c r="A39">
        <v>39</v>
      </c>
      <c r="B39" s="1">
        <v>0.62258999999999998</v>
      </c>
      <c r="C39" s="1">
        <v>0.62960000000000005</v>
      </c>
      <c r="D39" s="1">
        <v>0.65459999999999996</v>
      </c>
      <c r="E39" s="1">
        <v>0.66807000000000005</v>
      </c>
      <c r="F39" s="1">
        <v>0.67823</v>
      </c>
      <c r="G39" s="1">
        <v>0.68776000000000004</v>
      </c>
    </row>
    <row r="40" spans="1:7" x14ac:dyDescent="0.15">
      <c r="A40">
        <v>40</v>
      </c>
      <c r="B40" s="1">
        <v>0.62087999999999999</v>
      </c>
      <c r="C40" s="1">
        <v>0.62663999999999997</v>
      </c>
      <c r="D40" s="1">
        <v>0.65417000000000003</v>
      </c>
      <c r="E40" s="1">
        <v>0.66134000000000004</v>
      </c>
      <c r="F40" s="1">
        <v>0.67266000000000004</v>
      </c>
      <c r="G40" s="1">
        <v>0.68776000000000004</v>
      </c>
    </row>
    <row r="41" spans="1:7" x14ac:dyDescent="0.15">
      <c r="A41">
        <v>41</v>
      </c>
      <c r="B41" s="1">
        <v>0.61702999999999997</v>
      </c>
      <c r="C41" s="1">
        <v>0.62114000000000003</v>
      </c>
      <c r="D41" s="1">
        <v>0.65119000000000005</v>
      </c>
      <c r="E41" s="1">
        <v>0.65924000000000005</v>
      </c>
      <c r="F41" s="1">
        <v>0.67137999999999998</v>
      </c>
      <c r="G41" s="1">
        <v>0.68357000000000001</v>
      </c>
    </row>
    <row r="42" spans="1:7" x14ac:dyDescent="0.15">
      <c r="A42">
        <v>42</v>
      </c>
      <c r="B42" s="1">
        <v>0.61617</v>
      </c>
      <c r="C42" s="1">
        <v>0.61690999999999996</v>
      </c>
      <c r="D42" s="1">
        <v>0.64863999999999999</v>
      </c>
      <c r="E42" s="1">
        <v>0.65378000000000003</v>
      </c>
      <c r="F42" s="1">
        <v>0.67137999999999998</v>
      </c>
      <c r="G42" s="1">
        <v>0.67727999999999999</v>
      </c>
    </row>
    <row r="43" spans="1:7" x14ac:dyDescent="0.15">
      <c r="A43">
        <v>43</v>
      </c>
      <c r="B43" s="1">
        <v>0.61404000000000003</v>
      </c>
      <c r="C43" s="1">
        <v>0.61438000000000004</v>
      </c>
      <c r="D43" s="1">
        <v>0.64480000000000004</v>
      </c>
      <c r="E43" s="1">
        <v>0.64873999999999998</v>
      </c>
      <c r="F43" s="1">
        <v>0.66795000000000004</v>
      </c>
      <c r="G43" s="1">
        <v>0.67351000000000005</v>
      </c>
    </row>
    <row r="44" spans="1:7" x14ac:dyDescent="0.15">
      <c r="A44">
        <v>44</v>
      </c>
      <c r="B44" s="1">
        <v>0.61360999999999999</v>
      </c>
      <c r="C44" s="1">
        <v>0.61311000000000004</v>
      </c>
      <c r="D44" s="1">
        <v>0.64181999999999995</v>
      </c>
      <c r="E44" s="1">
        <v>0.64327999999999996</v>
      </c>
      <c r="F44" s="1">
        <v>0.66410000000000002</v>
      </c>
      <c r="G44" s="1">
        <v>0.67225000000000001</v>
      </c>
    </row>
    <row r="45" spans="1:7" x14ac:dyDescent="0.15">
      <c r="A45">
        <v>45</v>
      </c>
      <c r="B45" s="1">
        <v>0.6119</v>
      </c>
      <c r="C45" s="1">
        <v>0.61438000000000004</v>
      </c>
      <c r="D45" s="1">
        <v>0.64012000000000002</v>
      </c>
      <c r="E45" s="1">
        <v>0.63949999999999996</v>
      </c>
      <c r="F45" s="1">
        <v>0.65895000000000004</v>
      </c>
      <c r="G45" s="1">
        <v>0.66974</v>
      </c>
    </row>
    <row r="46" spans="1:7" x14ac:dyDescent="0.15">
      <c r="A46">
        <v>46</v>
      </c>
      <c r="B46" s="1">
        <v>0.60933000000000004</v>
      </c>
      <c r="C46" s="1">
        <v>0.61014999999999997</v>
      </c>
      <c r="D46" s="1">
        <v>0.63883999999999996</v>
      </c>
      <c r="E46" s="1">
        <v>0.63739000000000001</v>
      </c>
      <c r="F46" s="1">
        <v>0.65637999999999996</v>
      </c>
      <c r="G46" s="1">
        <v>0.66303000000000001</v>
      </c>
    </row>
    <row r="47" spans="1:7" x14ac:dyDescent="0.15">
      <c r="A47">
        <v>47</v>
      </c>
      <c r="B47" s="1">
        <v>0.60762000000000005</v>
      </c>
      <c r="C47" s="1">
        <v>0.60677000000000003</v>
      </c>
      <c r="D47" s="1">
        <v>0.63798999999999995</v>
      </c>
      <c r="E47" s="1">
        <v>0.63361000000000001</v>
      </c>
      <c r="F47" s="1">
        <v>0.65210000000000001</v>
      </c>
      <c r="G47" s="1">
        <v>0.66135999999999995</v>
      </c>
    </row>
    <row r="48" spans="1:7" x14ac:dyDescent="0.15">
      <c r="A48">
        <v>48</v>
      </c>
      <c r="B48" s="1">
        <v>0.60504999999999998</v>
      </c>
      <c r="C48" s="1">
        <v>0.60887999999999998</v>
      </c>
      <c r="D48" s="1">
        <v>0.63500999999999996</v>
      </c>
      <c r="E48" s="1">
        <v>0.63066999999999995</v>
      </c>
      <c r="F48" s="1">
        <v>0.64824000000000004</v>
      </c>
      <c r="G48" s="1">
        <v>0.66135999999999995</v>
      </c>
    </row>
    <row r="49" spans="1:7" x14ac:dyDescent="0.15">
      <c r="A49">
        <v>49</v>
      </c>
      <c r="B49" s="1">
        <v>0.60377000000000003</v>
      </c>
      <c r="C49" s="1">
        <v>0.60719000000000001</v>
      </c>
      <c r="D49" s="1">
        <v>0.63415999999999995</v>
      </c>
      <c r="E49" s="1">
        <v>0.62731000000000003</v>
      </c>
      <c r="F49" s="1">
        <v>0.64481999999999995</v>
      </c>
      <c r="G49" s="1">
        <v>0.65883999999999998</v>
      </c>
    </row>
    <row r="50" spans="1:7" x14ac:dyDescent="0.15">
      <c r="A50">
        <v>50</v>
      </c>
      <c r="B50" s="1">
        <v>0.60290999999999995</v>
      </c>
      <c r="C50" s="1">
        <v>0.60423000000000004</v>
      </c>
      <c r="D50" s="1">
        <v>0.63117999999999996</v>
      </c>
      <c r="E50" s="1">
        <v>0.62563000000000002</v>
      </c>
      <c r="F50" s="1">
        <v>0.64053000000000004</v>
      </c>
      <c r="G50" s="1">
        <v>0.65800999999999998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6</vt:i4>
      </vt:variant>
    </vt:vector>
  </HeadingPairs>
  <TitlesOfParts>
    <vt:vector size="13" baseType="lpstr">
      <vt:lpstr>Sheet1</vt:lpstr>
      <vt:lpstr>Sheet2</vt:lpstr>
      <vt:lpstr>Sheet3</vt:lpstr>
      <vt:lpstr>Sheet5</vt:lpstr>
      <vt:lpstr>Sheet6</vt:lpstr>
      <vt:lpstr>Sheet7</vt:lpstr>
      <vt:lpstr>Sheet4</vt:lpstr>
      <vt:lpstr>Sheet1!knn_result_dim_10</vt:lpstr>
      <vt:lpstr>Sheet7!knn_result_dim_100</vt:lpstr>
      <vt:lpstr>Sheet2!knn_result_dim_15</vt:lpstr>
      <vt:lpstr>Sheet3!knn_result_dim_30</vt:lpstr>
      <vt:lpstr>Sheet5!knn_result_dim_40</vt:lpstr>
      <vt:lpstr>Sheet6!knn_result_dim_50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2015-07-05T13:48:27Z</dcterms:modified>
</cp:coreProperties>
</file>