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ibh\Desktop\Programs\lifetime-of-python\"/>
    </mc:Choice>
  </mc:AlternateContent>
  <xr:revisionPtr revIDLastSave="0" documentId="13_ncr:1_{81AF3DC8-4859-4F53-B9AF-82A8F433AE1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aw_Loss" sheetId="1" r:id="rId1"/>
    <sheet name="Cleaned_Loss" sheetId="3" r:id="rId2"/>
  </sheets>
  <calcPr calcId="124519"/>
</workbook>
</file>

<file path=xl/sharedStrings.xml><?xml version="1.0" encoding="utf-8"?>
<sst xmlns="http://schemas.openxmlformats.org/spreadsheetml/2006/main" count="10" uniqueCount="5">
  <si>
    <t>SGD</t>
  </si>
  <si>
    <t>ADAM</t>
  </si>
  <si>
    <t>AdaDelta</t>
  </si>
  <si>
    <t>AdaGrad</t>
  </si>
  <si>
    <t>RMSprop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</si>
</sst>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Cleaned_Loss!$A$1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Cleaned_Loss!$A$2:$A$101</c:f>
              <c:numCache>
                <c:formatCode>General</c:formatCode>
                <c:ptCount val="100"/>
                <c:pt idx="0">
                  <c:v>2.2851171493530269</c:v>
                </c:pt>
                <c:pt idx="1">
                  <c:v>2.2985057830810551</c:v>
                </c:pt>
                <c:pt idx="2">
                  <c:v>2.2460892200469971</c:v>
                </c:pt>
                <c:pt idx="3">
                  <c:v>2.2101504802703862</c:v>
                </c:pt>
                <c:pt idx="4">
                  <c:v>2.133326530456543</c:v>
                </c:pt>
                <c:pt idx="5">
                  <c:v>2.0130429267883301</c:v>
                </c:pt>
                <c:pt idx="6">
                  <c:v>1.9675606489181521</c:v>
                </c:pt>
                <c:pt idx="7">
                  <c:v>1.671393513679504</c:v>
                </c:pt>
                <c:pt idx="8">
                  <c:v>1.727353096008301</c:v>
                </c:pt>
                <c:pt idx="9">
                  <c:v>1.583163976669312</c:v>
                </c:pt>
                <c:pt idx="10">
                  <c:v>1.432021379470825</c:v>
                </c:pt>
                <c:pt idx="11">
                  <c:v>1.5646781921386721</c:v>
                </c:pt>
                <c:pt idx="12">
                  <c:v>1.4150736331939699</c:v>
                </c:pt>
                <c:pt idx="13">
                  <c:v>1.1413214206695561</c:v>
                </c:pt>
                <c:pt idx="14">
                  <c:v>1.105157613754272</c:v>
                </c:pt>
                <c:pt idx="15">
                  <c:v>1.183544516563416</c:v>
                </c:pt>
                <c:pt idx="16">
                  <c:v>0.92060196399688721</c:v>
                </c:pt>
                <c:pt idx="17">
                  <c:v>0.95402300357818604</c:v>
                </c:pt>
                <c:pt idx="18">
                  <c:v>0.79947179555892944</c:v>
                </c:pt>
                <c:pt idx="19">
                  <c:v>0.97492367029190063</c:v>
                </c:pt>
                <c:pt idx="20">
                  <c:v>0.91920757293701172</c:v>
                </c:pt>
                <c:pt idx="21">
                  <c:v>0.80949842929840088</c:v>
                </c:pt>
                <c:pt idx="22">
                  <c:v>0.80199247598648071</c:v>
                </c:pt>
                <c:pt idx="23">
                  <c:v>0.93696653842926025</c:v>
                </c:pt>
                <c:pt idx="24">
                  <c:v>0.86789101362228394</c:v>
                </c:pt>
                <c:pt idx="25">
                  <c:v>0.68290090560913086</c:v>
                </c:pt>
                <c:pt idx="26">
                  <c:v>0.81451082229614258</c:v>
                </c:pt>
                <c:pt idx="27">
                  <c:v>0.57370299100875854</c:v>
                </c:pt>
                <c:pt idx="28">
                  <c:v>0.36197400093078608</c:v>
                </c:pt>
                <c:pt idx="29">
                  <c:v>0.82085275650024414</c:v>
                </c:pt>
                <c:pt idx="30">
                  <c:v>0.4572441577911377</c:v>
                </c:pt>
                <c:pt idx="31">
                  <c:v>0.52880632877349854</c:v>
                </c:pt>
                <c:pt idx="32">
                  <c:v>0.67293012142181396</c:v>
                </c:pt>
                <c:pt idx="33">
                  <c:v>0.468240886926651</c:v>
                </c:pt>
                <c:pt idx="34">
                  <c:v>0.61926180124282837</c:v>
                </c:pt>
                <c:pt idx="35">
                  <c:v>0.50716006755828857</c:v>
                </c:pt>
                <c:pt idx="36">
                  <c:v>0.4912574291229248</c:v>
                </c:pt>
                <c:pt idx="37">
                  <c:v>0.53893363475799561</c:v>
                </c:pt>
                <c:pt idx="38">
                  <c:v>0.6004185676574707</c:v>
                </c:pt>
                <c:pt idx="39">
                  <c:v>0.51692360639572144</c:v>
                </c:pt>
                <c:pt idx="40">
                  <c:v>0.48268812894821173</c:v>
                </c:pt>
                <c:pt idx="41">
                  <c:v>0.54783719778060913</c:v>
                </c:pt>
                <c:pt idx="42">
                  <c:v>0.41451486945152283</c:v>
                </c:pt>
                <c:pt idx="43">
                  <c:v>0.44072306156158447</c:v>
                </c:pt>
                <c:pt idx="44">
                  <c:v>0.40401768684387213</c:v>
                </c:pt>
                <c:pt idx="45">
                  <c:v>0.6817018985748291</c:v>
                </c:pt>
                <c:pt idx="46">
                  <c:v>0.36161130666732788</c:v>
                </c:pt>
                <c:pt idx="47">
                  <c:v>0.38132178783416748</c:v>
                </c:pt>
                <c:pt idx="48">
                  <c:v>0.46787643432617188</c:v>
                </c:pt>
                <c:pt idx="49">
                  <c:v>0.5091710090637207</c:v>
                </c:pt>
                <c:pt idx="50">
                  <c:v>0.50441491603851318</c:v>
                </c:pt>
                <c:pt idx="51">
                  <c:v>0.55857741832733154</c:v>
                </c:pt>
                <c:pt idx="52">
                  <c:v>0.49664714932441711</c:v>
                </c:pt>
                <c:pt idx="53">
                  <c:v>0.35432133078575129</c:v>
                </c:pt>
                <c:pt idx="54">
                  <c:v>0.46318262815475458</c:v>
                </c:pt>
                <c:pt idx="55">
                  <c:v>0.27811771631240839</c:v>
                </c:pt>
                <c:pt idx="56">
                  <c:v>0.51865959167480469</c:v>
                </c:pt>
                <c:pt idx="57">
                  <c:v>0.33326536417007452</c:v>
                </c:pt>
                <c:pt idx="58">
                  <c:v>0.33408191800117493</c:v>
                </c:pt>
                <c:pt idx="59">
                  <c:v>0.40199801325798029</c:v>
                </c:pt>
                <c:pt idx="60">
                  <c:v>0.32676613330841059</c:v>
                </c:pt>
                <c:pt idx="61">
                  <c:v>0.41953623294830322</c:v>
                </c:pt>
                <c:pt idx="62">
                  <c:v>0.18430244922637939</c:v>
                </c:pt>
                <c:pt idx="63">
                  <c:v>0.39111328125</c:v>
                </c:pt>
                <c:pt idx="64">
                  <c:v>0.58718419075012207</c:v>
                </c:pt>
                <c:pt idx="65">
                  <c:v>0.16099350154399869</c:v>
                </c:pt>
                <c:pt idx="66">
                  <c:v>0.789573073387146</c:v>
                </c:pt>
                <c:pt idx="67">
                  <c:v>0.40021646022796631</c:v>
                </c:pt>
                <c:pt idx="68">
                  <c:v>0.45891156792640692</c:v>
                </c:pt>
                <c:pt idx="69">
                  <c:v>0.2397476136684418</c:v>
                </c:pt>
                <c:pt idx="70">
                  <c:v>0.20218378305435181</c:v>
                </c:pt>
                <c:pt idx="71">
                  <c:v>0.21729156374931341</c:v>
                </c:pt>
                <c:pt idx="72">
                  <c:v>0.25845775008201599</c:v>
                </c:pt>
                <c:pt idx="73">
                  <c:v>0.27979230880737299</c:v>
                </c:pt>
                <c:pt idx="74">
                  <c:v>0.26838505268096918</c:v>
                </c:pt>
                <c:pt idx="75">
                  <c:v>0.27245014905929571</c:v>
                </c:pt>
                <c:pt idx="76">
                  <c:v>0.41668325662612921</c:v>
                </c:pt>
                <c:pt idx="77">
                  <c:v>0.20632115006446841</c:v>
                </c:pt>
                <c:pt idx="78">
                  <c:v>0.18730504810810089</c:v>
                </c:pt>
                <c:pt idx="79">
                  <c:v>0.37836164236068731</c:v>
                </c:pt>
                <c:pt idx="80">
                  <c:v>0.30979472398757929</c:v>
                </c:pt>
                <c:pt idx="81">
                  <c:v>0.27215644717216492</c:v>
                </c:pt>
                <c:pt idx="82">
                  <c:v>0.57238352298736572</c:v>
                </c:pt>
                <c:pt idx="83">
                  <c:v>0.24125057458877561</c:v>
                </c:pt>
                <c:pt idx="84">
                  <c:v>0.26541858911514282</c:v>
                </c:pt>
                <c:pt idx="85">
                  <c:v>0.44538006186485291</c:v>
                </c:pt>
                <c:pt idx="86">
                  <c:v>0.36307191848754877</c:v>
                </c:pt>
                <c:pt idx="87">
                  <c:v>0.26003348827362061</c:v>
                </c:pt>
                <c:pt idx="88">
                  <c:v>0.1091056615114212</c:v>
                </c:pt>
                <c:pt idx="89">
                  <c:v>0.2072395533323288</c:v>
                </c:pt>
                <c:pt idx="90">
                  <c:v>0.19058580696582789</c:v>
                </c:pt>
                <c:pt idx="91">
                  <c:v>0.25821790099143982</c:v>
                </c:pt>
                <c:pt idx="92">
                  <c:v>0.58173412084579468</c:v>
                </c:pt>
                <c:pt idx="93">
                  <c:v>0.29892340302467352</c:v>
                </c:pt>
                <c:pt idx="94">
                  <c:v>0.2075551450252533</c:v>
                </c:pt>
                <c:pt idx="95">
                  <c:v>0.30187350511550898</c:v>
                </c:pt>
                <c:pt idx="96">
                  <c:v>0.21187910437583921</c:v>
                </c:pt>
                <c:pt idx="97">
                  <c:v>0.18813431262969971</c:v>
                </c:pt>
                <c:pt idx="98">
                  <c:v>0.12791831791400909</c:v>
                </c:pt>
                <c:pt idx="99">
                  <c:v>0.31672027707099909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3-457F-B713-66090C4B2D7F}"/>
            </c:ext>
          </c:extLst>
        </c:ser>
        <c:ser>
          <c:idx val="1"/>
          <c:order val="1"/>
          <c:tx>
            <c:strRef>
              <c:f>Cleaned_Loss!$B$1</c:f>
              <c:strCache>
                <c:ptCount val="1"/>
                <c:pt idx="0">
                  <c:v>AdaDelta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Cleaned_Loss!$B$2:$B$101</c:f>
              <c:numCache>
                <c:formatCode>General</c:formatCode>
                <c:ptCount val="100"/>
                <c:pt idx="0">
                  <c:v>2.2989439964294429</c:v>
                </c:pt>
                <c:pt idx="1">
                  <c:v>2.3076472282409668</c:v>
                </c:pt>
                <c:pt idx="2">
                  <c:v>2.2851285934448242</c:v>
                </c:pt>
                <c:pt idx="3">
                  <c:v>2.3128125667572021</c:v>
                </c:pt>
                <c:pt idx="4">
                  <c:v>2.3147540092468262</c:v>
                </c:pt>
                <c:pt idx="5">
                  <c:v>2.2974927425384521</c:v>
                </c:pt>
                <c:pt idx="6">
                  <c:v>2.2968587875366211</c:v>
                </c:pt>
                <c:pt idx="7">
                  <c:v>2.3071272373199458</c:v>
                </c:pt>
                <c:pt idx="8">
                  <c:v>2.296499490737915</c:v>
                </c:pt>
                <c:pt idx="9">
                  <c:v>2.3108367919921879</c:v>
                </c:pt>
                <c:pt idx="10">
                  <c:v>2.2747130393981929</c:v>
                </c:pt>
                <c:pt idx="11">
                  <c:v>2.278969526290894</c:v>
                </c:pt>
                <c:pt idx="12">
                  <c:v>2.2916989326477051</c:v>
                </c:pt>
                <c:pt idx="13">
                  <c:v>2.3087196350097661</c:v>
                </c:pt>
                <c:pt idx="14">
                  <c:v>2.324616432189941</c:v>
                </c:pt>
                <c:pt idx="15">
                  <c:v>2.3080604076385498</c:v>
                </c:pt>
                <c:pt idx="16">
                  <c:v>2.2990348339080811</c:v>
                </c:pt>
                <c:pt idx="17">
                  <c:v>2.3186020851135249</c:v>
                </c:pt>
                <c:pt idx="18">
                  <c:v>2.3148114681243901</c:v>
                </c:pt>
                <c:pt idx="19">
                  <c:v>2.3291692733764648</c:v>
                </c:pt>
                <c:pt idx="20">
                  <c:v>2.3019618988037109</c:v>
                </c:pt>
                <c:pt idx="21">
                  <c:v>2.3018112182617192</c:v>
                </c:pt>
                <c:pt idx="22">
                  <c:v>2.2993278503417969</c:v>
                </c:pt>
                <c:pt idx="23">
                  <c:v>2.3123586177825932</c:v>
                </c:pt>
                <c:pt idx="24">
                  <c:v>2.275153636932373</c:v>
                </c:pt>
                <c:pt idx="25">
                  <c:v>2.3164091110229492</c:v>
                </c:pt>
                <c:pt idx="26">
                  <c:v>2.317348957061768</c:v>
                </c:pt>
                <c:pt idx="27">
                  <c:v>2.296770572662354</c:v>
                </c:pt>
                <c:pt idx="28">
                  <c:v>2.295770645141602</c:v>
                </c:pt>
                <c:pt idx="29">
                  <c:v>2.3035545349121089</c:v>
                </c:pt>
                <c:pt idx="30">
                  <c:v>2.3194599151611328</c:v>
                </c:pt>
                <c:pt idx="31">
                  <c:v>2.343628883361816</c:v>
                </c:pt>
                <c:pt idx="32">
                  <c:v>2.3006103038787842</c:v>
                </c:pt>
                <c:pt idx="33">
                  <c:v>2.3329334259033199</c:v>
                </c:pt>
                <c:pt idx="34">
                  <c:v>2.3114907741546631</c:v>
                </c:pt>
                <c:pt idx="35">
                  <c:v>2.3135972023010249</c:v>
                </c:pt>
                <c:pt idx="36">
                  <c:v>2.304837703704834</c:v>
                </c:pt>
                <c:pt idx="37">
                  <c:v>2.2983665466308589</c:v>
                </c:pt>
                <c:pt idx="38">
                  <c:v>2.2986874580383301</c:v>
                </c:pt>
                <c:pt idx="39">
                  <c:v>2.2891182899475102</c:v>
                </c:pt>
                <c:pt idx="40">
                  <c:v>2.2986621856689449</c:v>
                </c:pt>
                <c:pt idx="41">
                  <c:v>2.2965469360351558</c:v>
                </c:pt>
                <c:pt idx="42">
                  <c:v>2.295984268188477</c:v>
                </c:pt>
                <c:pt idx="43">
                  <c:v>2.2790651321411128</c:v>
                </c:pt>
                <c:pt idx="44">
                  <c:v>2.313658714294434</c:v>
                </c:pt>
                <c:pt idx="45">
                  <c:v>2.2900502681732182</c:v>
                </c:pt>
                <c:pt idx="46">
                  <c:v>2.2663991451263432</c:v>
                </c:pt>
                <c:pt idx="47">
                  <c:v>2.294070720672607</c:v>
                </c:pt>
                <c:pt idx="48">
                  <c:v>2.319083690643311</c:v>
                </c:pt>
                <c:pt idx="49">
                  <c:v>2.303979873657227</c:v>
                </c:pt>
                <c:pt idx="50">
                  <c:v>2.3109092712402339</c:v>
                </c:pt>
                <c:pt idx="51">
                  <c:v>2.2935612201690669</c:v>
                </c:pt>
                <c:pt idx="52">
                  <c:v>2.3138754367828369</c:v>
                </c:pt>
                <c:pt idx="53">
                  <c:v>2.313983678817749</c:v>
                </c:pt>
                <c:pt idx="54">
                  <c:v>2.3257191181182861</c:v>
                </c:pt>
                <c:pt idx="55">
                  <c:v>2.3158044815063481</c:v>
                </c:pt>
                <c:pt idx="56">
                  <c:v>2.2867445945739751</c:v>
                </c:pt>
                <c:pt idx="57">
                  <c:v>2.3145098686218262</c:v>
                </c:pt>
                <c:pt idx="58">
                  <c:v>2.3420333862304692</c:v>
                </c:pt>
                <c:pt idx="59">
                  <c:v>2.2979328632354741</c:v>
                </c:pt>
                <c:pt idx="60">
                  <c:v>2.3202741146087651</c:v>
                </c:pt>
                <c:pt idx="61">
                  <c:v>2.325406551361084</c:v>
                </c:pt>
                <c:pt idx="62">
                  <c:v>2.3016724586486821</c:v>
                </c:pt>
                <c:pt idx="63">
                  <c:v>2.287996768951416</c:v>
                </c:pt>
                <c:pt idx="64">
                  <c:v>2.3024239540100102</c:v>
                </c:pt>
                <c:pt idx="65">
                  <c:v>2.308487176895142</c:v>
                </c:pt>
                <c:pt idx="66">
                  <c:v>2.2971279621124272</c:v>
                </c:pt>
                <c:pt idx="67">
                  <c:v>2.2833595275878911</c:v>
                </c:pt>
                <c:pt idx="68">
                  <c:v>2.3066470623016362</c:v>
                </c:pt>
                <c:pt idx="69">
                  <c:v>2.3223752975463872</c:v>
                </c:pt>
                <c:pt idx="70">
                  <c:v>2.3120465278625488</c:v>
                </c:pt>
                <c:pt idx="71">
                  <c:v>2.3212418556213379</c:v>
                </c:pt>
                <c:pt idx="72">
                  <c:v>2.305588006973267</c:v>
                </c:pt>
                <c:pt idx="73">
                  <c:v>2.2858777046203609</c:v>
                </c:pt>
                <c:pt idx="74">
                  <c:v>2.304082870483398</c:v>
                </c:pt>
                <c:pt idx="75">
                  <c:v>2.2993907928466801</c:v>
                </c:pt>
                <c:pt idx="76">
                  <c:v>2.3151345252990718</c:v>
                </c:pt>
                <c:pt idx="77">
                  <c:v>2.314947128295898</c:v>
                </c:pt>
                <c:pt idx="78">
                  <c:v>2.2902264595031738</c:v>
                </c:pt>
                <c:pt idx="79">
                  <c:v>2.2932405471801758</c:v>
                </c:pt>
                <c:pt idx="80">
                  <c:v>2.303674697875977</c:v>
                </c:pt>
                <c:pt idx="81">
                  <c:v>2.3130025863647461</c:v>
                </c:pt>
                <c:pt idx="82">
                  <c:v>2.2963449954986568</c:v>
                </c:pt>
                <c:pt idx="83">
                  <c:v>2.2917995452880859</c:v>
                </c:pt>
                <c:pt idx="84">
                  <c:v>2.3244891166687012</c:v>
                </c:pt>
                <c:pt idx="85">
                  <c:v>2.292437076568604</c:v>
                </c:pt>
                <c:pt idx="86">
                  <c:v>2.302871465682983</c:v>
                </c:pt>
                <c:pt idx="87">
                  <c:v>2.2868461608886719</c:v>
                </c:pt>
                <c:pt idx="88">
                  <c:v>2.2982687950134282</c:v>
                </c:pt>
                <c:pt idx="89">
                  <c:v>2.3009099960327148</c:v>
                </c:pt>
                <c:pt idx="90">
                  <c:v>2.3281292915344238</c:v>
                </c:pt>
                <c:pt idx="91">
                  <c:v>2.3086791038513179</c:v>
                </c:pt>
                <c:pt idx="92">
                  <c:v>2.289678812026978</c:v>
                </c:pt>
                <c:pt idx="93">
                  <c:v>2.304648876190186</c:v>
                </c:pt>
                <c:pt idx="94">
                  <c:v>2.3081903457641602</c:v>
                </c:pt>
                <c:pt idx="95">
                  <c:v>2.2764501571655269</c:v>
                </c:pt>
                <c:pt idx="96">
                  <c:v>2.286467552185059</c:v>
                </c:pt>
                <c:pt idx="97">
                  <c:v>2.3194820880889888</c:v>
                </c:pt>
                <c:pt idx="98">
                  <c:v>2.3049051761627202</c:v>
                </c:pt>
                <c:pt idx="99">
                  <c:v>2.2960190773010249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3-457F-B713-66090C4B2D7F}"/>
            </c:ext>
          </c:extLst>
        </c:ser>
        <c:ser>
          <c:idx val="2"/>
          <c:order val="2"/>
          <c:tx>
            <c:strRef>
              <c:f>Cleaned_Loss!$C$1</c:f>
              <c:strCache>
                <c:ptCount val="1"/>
                <c:pt idx="0">
                  <c:v>AdaGrad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Cleaned_Loss!$C$2:$C$101</c:f>
              <c:numCache>
                <c:formatCode>General</c:formatCode>
                <c:ptCount val="100"/>
                <c:pt idx="0">
                  <c:v>2.3145861625671391</c:v>
                </c:pt>
                <c:pt idx="1">
                  <c:v>2.2851390838623051</c:v>
                </c:pt>
                <c:pt idx="2">
                  <c:v>2.2991409301757808</c:v>
                </c:pt>
                <c:pt idx="3">
                  <c:v>2.3063888549804692</c:v>
                </c:pt>
                <c:pt idx="4">
                  <c:v>2.277795791625977</c:v>
                </c:pt>
                <c:pt idx="5">
                  <c:v>2.3084175586700439</c:v>
                </c:pt>
                <c:pt idx="6">
                  <c:v>2.275393009185791</c:v>
                </c:pt>
                <c:pt idx="7">
                  <c:v>2.2913966178894039</c:v>
                </c:pt>
                <c:pt idx="8">
                  <c:v>2.2781190872192378</c:v>
                </c:pt>
                <c:pt idx="9">
                  <c:v>2.290967464447021</c:v>
                </c:pt>
                <c:pt idx="10">
                  <c:v>2.29692554473877</c:v>
                </c:pt>
                <c:pt idx="11">
                  <c:v>2.295180082321167</c:v>
                </c:pt>
                <c:pt idx="12">
                  <c:v>2.27364182472229</c:v>
                </c:pt>
                <c:pt idx="13">
                  <c:v>2.28460693359375</c:v>
                </c:pt>
                <c:pt idx="14">
                  <c:v>2.2917575836181641</c:v>
                </c:pt>
                <c:pt idx="15">
                  <c:v>2.2893705368041992</c:v>
                </c:pt>
                <c:pt idx="16">
                  <c:v>2.284551858901978</c:v>
                </c:pt>
                <c:pt idx="17">
                  <c:v>2.3069312572479248</c:v>
                </c:pt>
                <c:pt idx="18">
                  <c:v>2.315971851348877</c:v>
                </c:pt>
                <c:pt idx="19">
                  <c:v>2.2917079925537109</c:v>
                </c:pt>
                <c:pt idx="20">
                  <c:v>2.2647206783294682</c:v>
                </c:pt>
                <c:pt idx="21">
                  <c:v>2.291015625</c:v>
                </c:pt>
                <c:pt idx="22">
                  <c:v>2.2991852760314941</c:v>
                </c:pt>
                <c:pt idx="23">
                  <c:v>2.271369457244873</c:v>
                </c:pt>
                <c:pt idx="24">
                  <c:v>2.2848906517028809</c:v>
                </c:pt>
                <c:pt idx="25">
                  <c:v>2.2857875823974609</c:v>
                </c:pt>
                <c:pt idx="26">
                  <c:v>2.2805454730987549</c:v>
                </c:pt>
                <c:pt idx="27">
                  <c:v>2.2802715301513672</c:v>
                </c:pt>
                <c:pt idx="28">
                  <c:v>2.272830486297607</c:v>
                </c:pt>
                <c:pt idx="29">
                  <c:v>2.2969517707824711</c:v>
                </c:pt>
                <c:pt idx="30">
                  <c:v>2.315432071685791</c:v>
                </c:pt>
                <c:pt idx="31">
                  <c:v>2.2992255687713619</c:v>
                </c:pt>
                <c:pt idx="32">
                  <c:v>2.241035938262939</c:v>
                </c:pt>
                <c:pt idx="33">
                  <c:v>2.2992463111877441</c:v>
                </c:pt>
                <c:pt idx="34">
                  <c:v>2.2691454887390141</c:v>
                </c:pt>
                <c:pt idx="35">
                  <c:v>2.2833809852600102</c:v>
                </c:pt>
                <c:pt idx="36">
                  <c:v>2.2847497463226318</c:v>
                </c:pt>
                <c:pt idx="37">
                  <c:v>2.2802920341491699</c:v>
                </c:pt>
                <c:pt idx="38">
                  <c:v>2.2866947650909419</c:v>
                </c:pt>
                <c:pt idx="39">
                  <c:v>2.2607402801513672</c:v>
                </c:pt>
                <c:pt idx="40">
                  <c:v>2.2711024284362789</c:v>
                </c:pt>
                <c:pt idx="41">
                  <c:v>2.2577724456787109</c:v>
                </c:pt>
                <c:pt idx="42">
                  <c:v>2.2823905944824219</c:v>
                </c:pt>
                <c:pt idx="43">
                  <c:v>2.3057303428649898</c:v>
                </c:pt>
                <c:pt idx="44">
                  <c:v>2.272202730178833</c:v>
                </c:pt>
                <c:pt idx="45">
                  <c:v>2.2605221271514888</c:v>
                </c:pt>
                <c:pt idx="46">
                  <c:v>2.272193431854248</c:v>
                </c:pt>
                <c:pt idx="47">
                  <c:v>2.261713027954102</c:v>
                </c:pt>
                <c:pt idx="48">
                  <c:v>2.2579035758972168</c:v>
                </c:pt>
                <c:pt idx="49">
                  <c:v>2.2825767993927002</c:v>
                </c:pt>
                <c:pt idx="50">
                  <c:v>2.2630317211151119</c:v>
                </c:pt>
                <c:pt idx="51">
                  <c:v>2.268256664276123</c:v>
                </c:pt>
                <c:pt idx="52">
                  <c:v>2.2837553024291992</c:v>
                </c:pt>
                <c:pt idx="53">
                  <c:v>2.2743678092956539</c:v>
                </c:pt>
                <c:pt idx="54">
                  <c:v>2.271812915802002</c:v>
                </c:pt>
                <c:pt idx="55">
                  <c:v>2.2536149024963379</c:v>
                </c:pt>
                <c:pt idx="56">
                  <c:v>2.255443811416626</c:v>
                </c:pt>
                <c:pt idx="57">
                  <c:v>2.2342848777771001</c:v>
                </c:pt>
                <c:pt idx="58">
                  <c:v>2.2626328468322749</c:v>
                </c:pt>
                <c:pt idx="59">
                  <c:v>2.244782447814941</c:v>
                </c:pt>
                <c:pt idx="60">
                  <c:v>2.2619338035583501</c:v>
                </c:pt>
                <c:pt idx="61">
                  <c:v>2.3052549362182622</c:v>
                </c:pt>
                <c:pt idx="62">
                  <c:v>2.267309188842773</c:v>
                </c:pt>
                <c:pt idx="63">
                  <c:v>2.2862100601196289</c:v>
                </c:pt>
                <c:pt idx="64">
                  <c:v>2.2594103813171391</c:v>
                </c:pt>
                <c:pt idx="65">
                  <c:v>2.2622189521789551</c:v>
                </c:pt>
                <c:pt idx="66">
                  <c:v>2.248609066009521</c:v>
                </c:pt>
                <c:pt idx="67">
                  <c:v>2.2553625106811519</c:v>
                </c:pt>
                <c:pt idx="68">
                  <c:v>2.2499411106109619</c:v>
                </c:pt>
                <c:pt idx="69">
                  <c:v>2.242447137832642</c:v>
                </c:pt>
                <c:pt idx="70">
                  <c:v>2.2697117328643799</c:v>
                </c:pt>
                <c:pt idx="71">
                  <c:v>2.233801126480103</c:v>
                </c:pt>
                <c:pt idx="72">
                  <c:v>2.241410493850708</c:v>
                </c:pt>
                <c:pt idx="73">
                  <c:v>2.269196510314941</c:v>
                </c:pt>
                <c:pt idx="74">
                  <c:v>2.2573356628417969</c:v>
                </c:pt>
                <c:pt idx="75">
                  <c:v>2.2124593257904048</c:v>
                </c:pt>
                <c:pt idx="76">
                  <c:v>2.2578270435333252</c:v>
                </c:pt>
                <c:pt idx="77">
                  <c:v>2.2386801242828369</c:v>
                </c:pt>
                <c:pt idx="78">
                  <c:v>2.2415051460266109</c:v>
                </c:pt>
                <c:pt idx="79">
                  <c:v>2.2027945518493648</c:v>
                </c:pt>
                <c:pt idx="80">
                  <c:v>2.2513048648834229</c:v>
                </c:pt>
                <c:pt idx="81">
                  <c:v>2.255383968353271</c:v>
                </c:pt>
                <c:pt idx="82">
                  <c:v>2.251034259796143</c:v>
                </c:pt>
                <c:pt idx="83">
                  <c:v>2.219871997833252</c:v>
                </c:pt>
                <c:pt idx="84">
                  <c:v>2.2685351371765141</c:v>
                </c:pt>
                <c:pt idx="85">
                  <c:v>2.2480230331420898</c:v>
                </c:pt>
                <c:pt idx="86">
                  <c:v>2.2714123725891109</c:v>
                </c:pt>
                <c:pt idx="87">
                  <c:v>2.2711291313171391</c:v>
                </c:pt>
                <c:pt idx="88">
                  <c:v>2.2805218696594238</c:v>
                </c:pt>
                <c:pt idx="89">
                  <c:v>2.2440943717956539</c:v>
                </c:pt>
                <c:pt idx="90">
                  <c:v>2.2706489562988281</c:v>
                </c:pt>
                <c:pt idx="91">
                  <c:v>2.2536773681640621</c:v>
                </c:pt>
                <c:pt idx="92">
                  <c:v>2.2369685173034668</c:v>
                </c:pt>
                <c:pt idx="93">
                  <c:v>2.2853045463562012</c:v>
                </c:pt>
                <c:pt idx="94">
                  <c:v>2.2617416381835942</c:v>
                </c:pt>
                <c:pt idx="95">
                  <c:v>2.242125272750854</c:v>
                </c:pt>
                <c:pt idx="96">
                  <c:v>2.2466139793396001</c:v>
                </c:pt>
                <c:pt idx="97">
                  <c:v>2.2449507713317871</c:v>
                </c:pt>
                <c:pt idx="98">
                  <c:v>2.241087913513184</c:v>
                </c:pt>
                <c:pt idx="99">
                  <c:v>2.2353954315185551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E3-457F-B713-66090C4B2D7F}"/>
            </c:ext>
          </c:extLst>
        </c:ser>
        <c:ser>
          <c:idx val="3"/>
          <c:order val="3"/>
          <c:tx>
            <c:strRef>
              <c:f>Cleaned_Loss!$D$1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Cleaned_Loss!$D$2:$D$101</c:f>
              <c:numCache>
                <c:formatCode>General</c:formatCode>
                <c:ptCount val="100"/>
                <c:pt idx="0">
                  <c:v>2.2428057193756099</c:v>
                </c:pt>
                <c:pt idx="1">
                  <c:v>2.1848845481872559</c:v>
                </c:pt>
                <c:pt idx="2">
                  <c:v>2.208698034286499</c:v>
                </c:pt>
                <c:pt idx="3">
                  <c:v>2.0294754505157471</c:v>
                </c:pt>
                <c:pt idx="4">
                  <c:v>1.899844765663147</c:v>
                </c:pt>
                <c:pt idx="5">
                  <c:v>1.8338718414306641</c:v>
                </c:pt>
                <c:pt idx="6">
                  <c:v>1.6640539169311519</c:v>
                </c:pt>
                <c:pt idx="7">
                  <c:v>1.54539430141449</c:v>
                </c:pt>
                <c:pt idx="8">
                  <c:v>1.444743156433105</c:v>
                </c:pt>
                <c:pt idx="9">
                  <c:v>1.4644438028335569</c:v>
                </c:pt>
                <c:pt idx="10">
                  <c:v>1.32448410987854</c:v>
                </c:pt>
                <c:pt idx="11">
                  <c:v>1.0917260646820071</c:v>
                </c:pt>
                <c:pt idx="12">
                  <c:v>1.2313129901885991</c:v>
                </c:pt>
                <c:pt idx="13">
                  <c:v>1.3234198093414311</c:v>
                </c:pt>
                <c:pt idx="14">
                  <c:v>1.191841721534729</c:v>
                </c:pt>
                <c:pt idx="15">
                  <c:v>1.0604678392410281</c:v>
                </c:pt>
                <c:pt idx="16">
                  <c:v>1.041401147842407</c:v>
                </c:pt>
                <c:pt idx="17">
                  <c:v>1.336989164352417</c:v>
                </c:pt>
                <c:pt idx="18">
                  <c:v>0.94085788726806641</c:v>
                </c:pt>
                <c:pt idx="19">
                  <c:v>0.85479897260665894</c:v>
                </c:pt>
                <c:pt idx="20">
                  <c:v>0.72646284103393555</c:v>
                </c:pt>
                <c:pt idx="21">
                  <c:v>0.97920143604278564</c:v>
                </c:pt>
                <c:pt idx="22">
                  <c:v>0.83868443965911865</c:v>
                </c:pt>
                <c:pt idx="23">
                  <c:v>0.88737130165100098</c:v>
                </c:pt>
                <c:pt idx="24">
                  <c:v>0.50175410509109497</c:v>
                </c:pt>
                <c:pt idx="25">
                  <c:v>0.76943814754486084</c:v>
                </c:pt>
                <c:pt idx="26">
                  <c:v>0.72614085674285889</c:v>
                </c:pt>
                <c:pt idx="27">
                  <c:v>1.0066982507705691</c:v>
                </c:pt>
                <c:pt idx="28">
                  <c:v>0.56793320178985596</c:v>
                </c:pt>
                <c:pt idx="29">
                  <c:v>0.56204372644424438</c:v>
                </c:pt>
                <c:pt idx="30">
                  <c:v>0.67176175117492676</c:v>
                </c:pt>
                <c:pt idx="31">
                  <c:v>1.003884077072144</c:v>
                </c:pt>
                <c:pt idx="32">
                  <c:v>0.58191055059432983</c:v>
                </c:pt>
                <c:pt idx="33">
                  <c:v>0.83012247085571289</c:v>
                </c:pt>
                <c:pt idx="34">
                  <c:v>0.66115325689315796</c:v>
                </c:pt>
                <c:pt idx="35">
                  <c:v>0.51736849546432495</c:v>
                </c:pt>
                <c:pt idx="36">
                  <c:v>0.57306051254272461</c:v>
                </c:pt>
                <c:pt idx="37">
                  <c:v>0.44882938265800482</c:v>
                </c:pt>
                <c:pt idx="38">
                  <c:v>0.42259946465492249</c:v>
                </c:pt>
                <c:pt idx="39">
                  <c:v>0.61054641008377075</c:v>
                </c:pt>
                <c:pt idx="40">
                  <c:v>0.6654924750328064</c:v>
                </c:pt>
                <c:pt idx="41">
                  <c:v>0.31989955902099609</c:v>
                </c:pt>
                <c:pt idx="42">
                  <c:v>0.51008099317550659</c:v>
                </c:pt>
                <c:pt idx="43">
                  <c:v>0.55707645416259766</c:v>
                </c:pt>
                <c:pt idx="44">
                  <c:v>0.582572340965271</c:v>
                </c:pt>
                <c:pt idx="45">
                  <c:v>0.47631785273551941</c:v>
                </c:pt>
                <c:pt idx="46">
                  <c:v>0.25472703576087952</c:v>
                </c:pt>
                <c:pt idx="47">
                  <c:v>0.39800909161567688</c:v>
                </c:pt>
                <c:pt idx="48">
                  <c:v>0.79781174659729004</c:v>
                </c:pt>
                <c:pt idx="49">
                  <c:v>0.63007152080535889</c:v>
                </c:pt>
                <c:pt idx="50">
                  <c:v>0.60161232948303223</c:v>
                </c:pt>
                <c:pt idx="51">
                  <c:v>0.35526818037033081</c:v>
                </c:pt>
                <c:pt idx="52">
                  <c:v>0.72213244438171387</c:v>
                </c:pt>
                <c:pt idx="53">
                  <c:v>0.43204414844512939</c:v>
                </c:pt>
                <c:pt idx="54">
                  <c:v>0.51928937435150146</c:v>
                </c:pt>
                <c:pt idx="55">
                  <c:v>0.42042019963264471</c:v>
                </c:pt>
                <c:pt idx="56">
                  <c:v>0.35588806867599487</c:v>
                </c:pt>
                <c:pt idx="57">
                  <c:v>0.2004912197589874</c:v>
                </c:pt>
                <c:pt idx="58">
                  <c:v>0.59853899478912354</c:v>
                </c:pt>
                <c:pt idx="59">
                  <c:v>0.49594828486442571</c:v>
                </c:pt>
                <c:pt idx="60">
                  <c:v>0.47314903140068049</c:v>
                </c:pt>
                <c:pt idx="61">
                  <c:v>0.27639853954315191</c:v>
                </c:pt>
                <c:pt idx="62">
                  <c:v>0.43657213449478149</c:v>
                </c:pt>
                <c:pt idx="63">
                  <c:v>0.34190478920936579</c:v>
                </c:pt>
                <c:pt idx="64">
                  <c:v>0.36319369077682501</c:v>
                </c:pt>
                <c:pt idx="65">
                  <c:v>0.43452045321464539</c:v>
                </c:pt>
                <c:pt idx="66">
                  <c:v>0.2187562882900238</c:v>
                </c:pt>
                <c:pt idx="67">
                  <c:v>0.24969372153282171</c:v>
                </c:pt>
                <c:pt idx="68">
                  <c:v>0.38586705923080439</c:v>
                </c:pt>
                <c:pt idx="69">
                  <c:v>0.31692707538604742</c:v>
                </c:pt>
                <c:pt idx="70">
                  <c:v>0.25594758987426758</c:v>
                </c:pt>
                <c:pt idx="71">
                  <c:v>0.25075039267539978</c:v>
                </c:pt>
                <c:pt idx="72">
                  <c:v>0.33042705059051508</c:v>
                </c:pt>
                <c:pt idx="73">
                  <c:v>0.26048654317855829</c:v>
                </c:pt>
                <c:pt idx="74">
                  <c:v>0.3854517936706543</c:v>
                </c:pt>
                <c:pt idx="75">
                  <c:v>0.23429737985134119</c:v>
                </c:pt>
                <c:pt idx="76">
                  <c:v>0.26769345998764038</c:v>
                </c:pt>
                <c:pt idx="77">
                  <c:v>0.27802351117134089</c:v>
                </c:pt>
                <c:pt idx="78">
                  <c:v>0.38270220160484308</c:v>
                </c:pt>
                <c:pt idx="79">
                  <c:v>0.15054845809936521</c:v>
                </c:pt>
                <c:pt idx="80">
                  <c:v>0.19785232841968539</c:v>
                </c:pt>
                <c:pt idx="81">
                  <c:v>0.30768710374832148</c:v>
                </c:pt>
                <c:pt idx="82">
                  <c:v>0.33107966184616089</c:v>
                </c:pt>
                <c:pt idx="83">
                  <c:v>0.27418443560600281</c:v>
                </c:pt>
                <c:pt idx="84">
                  <c:v>0.110396683216095</c:v>
                </c:pt>
                <c:pt idx="85">
                  <c:v>0.36241549253463751</c:v>
                </c:pt>
                <c:pt idx="86">
                  <c:v>0.21265923976898191</c:v>
                </c:pt>
                <c:pt idx="87">
                  <c:v>0.2041642963886261</c:v>
                </c:pt>
                <c:pt idx="88">
                  <c:v>0.16823981702327731</c:v>
                </c:pt>
                <c:pt idx="89">
                  <c:v>0.3080899715423584</c:v>
                </c:pt>
                <c:pt idx="90">
                  <c:v>0.2209690660238266</c:v>
                </c:pt>
                <c:pt idx="91">
                  <c:v>0.14040711522102359</c:v>
                </c:pt>
                <c:pt idx="92">
                  <c:v>0.19749876856803891</c:v>
                </c:pt>
                <c:pt idx="93">
                  <c:v>0.41848480701446528</c:v>
                </c:pt>
                <c:pt idx="94">
                  <c:v>0.2130761444568634</c:v>
                </c:pt>
                <c:pt idx="95">
                  <c:v>0.14542663097381589</c:v>
                </c:pt>
                <c:pt idx="96">
                  <c:v>0.18589651584625241</c:v>
                </c:pt>
                <c:pt idx="97">
                  <c:v>0.2043336033821106</c:v>
                </c:pt>
                <c:pt idx="98">
                  <c:v>8.6768530309200287E-2</c:v>
                </c:pt>
                <c:pt idx="99">
                  <c:v>0.21783891320228579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E3-457F-B713-66090C4B2D7F}"/>
            </c:ext>
          </c:extLst>
        </c:ser>
        <c:ser>
          <c:idx val="4"/>
          <c:order val="4"/>
          <c:tx>
            <c:strRef>
              <c:f>Cleaned_Loss!$E$1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Cleaned_Loss!$E$2:$E$101</c:f>
              <c:numCache>
                <c:formatCode>General</c:formatCode>
                <c:ptCount val="100"/>
                <c:pt idx="0">
                  <c:v>2.2979192733764648</c:v>
                </c:pt>
                <c:pt idx="1">
                  <c:v>2.2765243053436279</c:v>
                </c:pt>
                <c:pt idx="2">
                  <c:v>2.278720378875732</c:v>
                </c:pt>
                <c:pt idx="3">
                  <c:v>2.281946182250977</c:v>
                </c:pt>
                <c:pt idx="4">
                  <c:v>2.2926254272460942</c:v>
                </c:pt>
                <c:pt idx="5">
                  <c:v>2.2985517978668208</c:v>
                </c:pt>
                <c:pt idx="6">
                  <c:v>2.28395676612854</c:v>
                </c:pt>
                <c:pt idx="7">
                  <c:v>2.3069348335266109</c:v>
                </c:pt>
                <c:pt idx="8">
                  <c:v>2.3014678955078121</c:v>
                </c:pt>
                <c:pt idx="9">
                  <c:v>2.3023533821105961</c:v>
                </c:pt>
                <c:pt idx="10">
                  <c:v>2.291509866714478</c:v>
                </c:pt>
                <c:pt idx="11">
                  <c:v>2.2792787551879878</c:v>
                </c:pt>
                <c:pt idx="12">
                  <c:v>2.2724347114562988</c:v>
                </c:pt>
                <c:pt idx="13">
                  <c:v>2.2673273086547852</c:v>
                </c:pt>
                <c:pt idx="14">
                  <c:v>2.2787902355194092</c:v>
                </c:pt>
                <c:pt idx="15">
                  <c:v>2.298711776733398</c:v>
                </c:pt>
                <c:pt idx="16">
                  <c:v>2.2726700305938721</c:v>
                </c:pt>
                <c:pt idx="17">
                  <c:v>2.2903234958648682</c:v>
                </c:pt>
                <c:pt idx="18">
                  <c:v>2.297050952911377</c:v>
                </c:pt>
                <c:pt idx="19">
                  <c:v>2.3075389862060551</c:v>
                </c:pt>
                <c:pt idx="20">
                  <c:v>2.294852495193481</c:v>
                </c:pt>
                <c:pt idx="21">
                  <c:v>2.2920246124267578</c:v>
                </c:pt>
                <c:pt idx="22">
                  <c:v>2.3176734447479248</c:v>
                </c:pt>
                <c:pt idx="23">
                  <c:v>2.3159394264221191</c:v>
                </c:pt>
                <c:pt idx="24">
                  <c:v>2.2988636493682861</c:v>
                </c:pt>
                <c:pt idx="25">
                  <c:v>2.299153327941895</c:v>
                </c:pt>
                <c:pt idx="26">
                  <c:v>2.2813601493835449</c:v>
                </c:pt>
                <c:pt idx="27">
                  <c:v>2.2819993495941162</c:v>
                </c:pt>
                <c:pt idx="28">
                  <c:v>2.2851178646087651</c:v>
                </c:pt>
                <c:pt idx="29">
                  <c:v>2.278810977935791</c:v>
                </c:pt>
                <c:pt idx="30">
                  <c:v>2.2578339576721191</c:v>
                </c:pt>
                <c:pt idx="31">
                  <c:v>2.2934167385101318</c:v>
                </c:pt>
                <c:pt idx="32">
                  <c:v>2.2858223915100102</c:v>
                </c:pt>
                <c:pt idx="33">
                  <c:v>2.2848153114318852</c:v>
                </c:pt>
                <c:pt idx="34">
                  <c:v>2.2974743843078609</c:v>
                </c:pt>
                <c:pt idx="35">
                  <c:v>2.287163257598877</c:v>
                </c:pt>
                <c:pt idx="36">
                  <c:v>2.285169124603271</c:v>
                </c:pt>
                <c:pt idx="37">
                  <c:v>2.2833025455474849</c:v>
                </c:pt>
                <c:pt idx="38">
                  <c:v>2.2926120758056641</c:v>
                </c:pt>
                <c:pt idx="39">
                  <c:v>2.2900159358978271</c:v>
                </c:pt>
                <c:pt idx="40">
                  <c:v>2.2993226051330571</c:v>
                </c:pt>
                <c:pt idx="41">
                  <c:v>2.2902789115905762</c:v>
                </c:pt>
                <c:pt idx="42">
                  <c:v>2.315119743347168</c:v>
                </c:pt>
                <c:pt idx="43">
                  <c:v>2.2977075576782231</c:v>
                </c:pt>
                <c:pt idx="44">
                  <c:v>2.2788398265838619</c:v>
                </c:pt>
                <c:pt idx="45">
                  <c:v>2.2843647003173828</c:v>
                </c:pt>
                <c:pt idx="46">
                  <c:v>2.2806863784790039</c:v>
                </c:pt>
                <c:pt idx="47">
                  <c:v>2.2694721221923828</c:v>
                </c:pt>
                <c:pt idx="48">
                  <c:v>2.3098633289337158</c:v>
                </c:pt>
                <c:pt idx="49">
                  <c:v>2.302599430084229</c:v>
                </c:pt>
                <c:pt idx="50">
                  <c:v>2.3107790946960449</c:v>
                </c:pt>
                <c:pt idx="51">
                  <c:v>2.2638716697692871</c:v>
                </c:pt>
                <c:pt idx="52">
                  <c:v>2.285336971282959</c:v>
                </c:pt>
                <c:pt idx="53">
                  <c:v>2.2699432373046879</c:v>
                </c:pt>
                <c:pt idx="54">
                  <c:v>2.2894794940948491</c:v>
                </c:pt>
                <c:pt idx="55">
                  <c:v>2.2920126914978032</c:v>
                </c:pt>
                <c:pt idx="56">
                  <c:v>2.2740411758422852</c:v>
                </c:pt>
                <c:pt idx="57">
                  <c:v>2.3044567108154301</c:v>
                </c:pt>
                <c:pt idx="58">
                  <c:v>2.284747838973999</c:v>
                </c:pt>
                <c:pt idx="59">
                  <c:v>2.282853364944458</c:v>
                </c:pt>
                <c:pt idx="60">
                  <c:v>2.2887778282165532</c:v>
                </c:pt>
                <c:pt idx="61">
                  <c:v>2.2747383117675781</c:v>
                </c:pt>
                <c:pt idx="62">
                  <c:v>2.3012881278991699</c:v>
                </c:pt>
                <c:pt idx="63">
                  <c:v>2.2746186256408691</c:v>
                </c:pt>
                <c:pt idx="64">
                  <c:v>2.2713191509246831</c:v>
                </c:pt>
                <c:pt idx="65">
                  <c:v>2.3006963729858398</c:v>
                </c:pt>
                <c:pt idx="66">
                  <c:v>2.2650175094604492</c:v>
                </c:pt>
                <c:pt idx="67">
                  <c:v>2.316576480865479</c:v>
                </c:pt>
                <c:pt idx="68">
                  <c:v>2.2630147933959961</c:v>
                </c:pt>
                <c:pt idx="69">
                  <c:v>2.259565114974976</c:v>
                </c:pt>
                <c:pt idx="70">
                  <c:v>2.3004341125488281</c:v>
                </c:pt>
                <c:pt idx="71">
                  <c:v>2.2958588600158691</c:v>
                </c:pt>
                <c:pt idx="72">
                  <c:v>2.2736377716064449</c:v>
                </c:pt>
                <c:pt idx="73">
                  <c:v>2.2818436622619629</c:v>
                </c:pt>
                <c:pt idx="74">
                  <c:v>2.282920360565186</c:v>
                </c:pt>
                <c:pt idx="75">
                  <c:v>2.2716660499572749</c:v>
                </c:pt>
                <c:pt idx="76">
                  <c:v>2.2837538719177251</c:v>
                </c:pt>
                <c:pt idx="77">
                  <c:v>2.2952899932861328</c:v>
                </c:pt>
                <c:pt idx="78">
                  <c:v>2.298513650894165</c:v>
                </c:pt>
                <c:pt idx="79">
                  <c:v>2.2996010780334468</c:v>
                </c:pt>
                <c:pt idx="80">
                  <c:v>2.298423290252686</c:v>
                </c:pt>
                <c:pt idx="81">
                  <c:v>2.2690062522888179</c:v>
                </c:pt>
                <c:pt idx="82">
                  <c:v>2.2615337371826172</c:v>
                </c:pt>
                <c:pt idx="83">
                  <c:v>2.3068356513977051</c:v>
                </c:pt>
                <c:pt idx="84">
                  <c:v>2.2872438430786128</c:v>
                </c:pt>
                <c:pt idx="85">
                  <c:v>2.267494678497314</c:v>
                </c:pt>
                <c:pt idx="86">
                  <c:v>2.27086353302002</c:v>
                </c:pt>
                <c:pt idx="87">
                  <c:v>2.2755708694458008</c:v>
                </c:pt>
                <c:pt idx="88">
                  <c:v>2.261500358581543</c:v>
                </c:pt>
                <c:pt idx="89">
                  <c:v>2.2655055522918701</c:v>
                </c:pt>
                <c:pt idx="90">
                  <c:v>2.284563541412354</c:v>
                </c:pt>
                <c:pt idx="91">
                  <c:v>2.3032879829406738</c:v>
                </c:pt>
                <c:pt idx="92">
                  <c:v>2.2957746982574458</c:v>
                </c:pt>
                <c:pt idx="93">
                  <c:v>2.2938611507415771</c:v>
                </c:pt>
                <c:pt idx="94">
                  <c:v>2.2528352737426758</c:v>
                </c:pt>
                <c:pt idx="95">
                  <c:v>2.287261962890625</c:v>
                </c:pt>
                <c:pt idx="96">
                  <c:v>2.274389266967773</c:v>
                </c:pt>
                <c:pt idx="97">
                  <c:v>2.3059368133544922</c:v>
                </c:pt>
                <c:pt idx="98">
                  <c:v>2.2665519714355469</c:v>
                </c:pt>
                <c:pt idx="99">
                  <c:v>2.2697510719299321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E3-457F-B713-66090C4B2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208512"/>
        <c:axId val="383212672"/>
      </c:lineChart>
      <c:catAx>
        <c:axId val="383208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3212672"/>
        <c:crosses val="autoZero"/>
        <c:auto val="1"/>
        <c:lblAlgn val="ctr"/>
        <c:lblOffset val="100"/>
        <c:noMultiLvlLbl val="0"/>
      </c:catAx>
      <c:valAx>
        <c:axId val="3832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12</xdr:row>
      <xdr:rowOff>61912</xdr:rowOff>
    </xdr:from>
    <xdr:to>
      <xdr:col>16</xdr:col>
      <xdr:colOff>400050</xdr:colOff>
      <xdr:row>27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43608-D7BF-A5DD-90E4-B776F9C35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I13" sqref="I13"/>
    </sheetView>
  </sheetViews>
  <sheetFormatPr defaultRowHeight="14.4" x14ac:dyDescent="0.3"/>
  <cols>
    <col min="1" max="2" width="12" customWidth="1"/>
    <col min="3" max="5" width="12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2.2979192733764648</v>
      </c>
      <c r="B2">
        <v>2.2851171493530269</v>
      </c>
      <c r="C2">
        <v>2.2989439964294429</v>
      </c>
      <c r="D2">
        <v>2.3145861625671391</v>
      </c>
      <c r="E2">
        <v>2.2428057193756099</v>
      </c>
    </row>
    <row r="3" spans="1:5" x14ac:dyDescent="0.3">
      <c r="A3">
        <v>2.2979965209960942</v>
      </c>
      <c r="B3">
        <v>2.3332808017730708</v>
      </c>
      <c r="C3">
        <v>2.2955150604248051</v>
      </c>
      <c r="D3">
        <v>2.2897167205810551</v>
      </c>
      <c r="E3">
        <v>2.2880396842956539</v>
      </c>
    </row>
    <row r="4" spans="1:5" x14ac:dyDescent="0.3">
      <c r="A4">
        <v>2.275177955627441</v>
      </c>
      <c r="B4">
        <v>2.2921338081359859</v>
      </c>
      <c r="C4">
        <v>2.3107247352600102</v>
      </c>
      <c r="D4">
        <v>2.3404116630554199</v>
      </c>
      <c r="E4">
        <v>2.2567768096923828</v>
      </c>
    </row>
    <row r="5" spans="1:5" x14ac:dyDescent="0.3">
      <c r="A5">
        <v>2.3074784278869629</v>
      </c>
      <c r="B5">
        <v>2.2909917831420898</v>
      </c>
      <c r="C5">
        <v>2.3243851661682129</v>
      </c>
      <c r="D5">
        <v>2.2786755561828609</v>
      </c>
      <c r="E5">
        <v>2.279834508895874</v>
      </c>
    </row>
    <row r="6" spans="1:5" x14ac:dyDescent="0.3">
      <c r="A6">
        <v>2.2947113513946529</v>
      </c>
      <c r="B6">
        <v>2.257969856262207</v>
      </c>
      <c r="C6">
        <v>2.335125207901001</v>
      </c>
      <c r="D6">
        <v>2.2716889381408691</v>
      </c>
      <c r="E6">
        <v>2.2273554801940918</v>
      </c>
    </row>
    <row r="7" spans="1:5" x14ac:dyDescent="0.3">
      <c r="A7">
        <v>2.2958707809448242</v>
      </c>
      <c r="B7">
        <v>2.2823619842529301</v>
      </c>
      <c r="C7">
        <v>2.3194746971130371</v>
      </c>
      <c r="D7">
        <v>2.3113446235656738</v>
      </c>
      <c r="E7">
        <v>2.2457973957061772</v>
      </c>
    </row>
    <row r="8" spans="1:5" x14ac:dyDescent="0.3">
      <c r="A8">
        <v>2.2908093929290771</v>
      </c>
      <c r="B8">
        <v>2.280376672744751</v>
      </c>
      <c r="C8">
        <v>2.3141021728515621</v>
      </c>
      <c r="D8">
        <v>2.2766091823577881</v>
      </c>
      <c r="E8">
        <v>2.2618873119354248</v>
      </c>
    </row>
    <row r="9" spans="1:5" x14ac:dyDescent="0.3">
      <c r="A9">
        <v>2.3009390830993648</v>
      </c>
      <c r="B9">
        <v>2.266879558563232</v>
      </c>
      <c r="C9">
        <v>2.286563634872437</v>
      </c>
      <c r="D9">
        <v>2.2887923717498779</v>
      </c>
      <c r="E9">
        <v>2.235837459564209</v>
      </c>
    </row>
    <row r="10" spans="1:5" x14ac:dyDescent="0.3">
      <c r="A10">
        <v>2.286043643951416</v>
      </c>
      <c r="B10">
        <v>2.2628402709960942</v>
      </c>
      <c r="C10">
        <v>2.298069953918457</v>
      </c>
      <c r="D10">
        <v>2.2965531349182129</v>
      </c>
      <c r="E10">
        <v>2.2535727024078369</v>
      </c>
    </row>
    <row r="11" spans="1:5" x14ac:dyDescent="0.3">
      <c r="A11">
        <v>2.2884058952331539</v>
      </c>
      <c r="B11">
        <v>2.2484786510467529</v>
      </c>
      <c r="C11">
        <v>2.3161101341247559</v>
      </c>
      <c r="D11">
        <v>2.2729134559631352</v>
      </c>
      <c r="E11">
        <v>2.2428932189941411</v>
      </c>
    </row>
    <row r="12" spans="1:5" x14ac:dyDescent="0.3">
      <c r="A12">
        <v>2.2765243053436279</v>
      </c>
      <c r="B12">
        <v>2.2985057830810551</v>
      </c>
      <c r="C12">
        <v>2.3076472282409668</v>
      </c>
      <c r="D12">
        <v>2.2851390838623051</v>
      </c>
      <c r="E12">
        <v>2.1848845481872559</v>
      </c>
    </row>
    <row r="13" spans="1:5" x14ac:dyDescent="0.3">
      <c r="A13">
        <v>2.2986612319946289</v>
      </c>
      <c r="B13">
        <v>2.2524747848510742</v>
      </c>
      <c r="C13">
        <v>2.3013782501220699</v>
      </c>
      <c r="D13">
        <v>2.288899421691895</v>
      </c>
      <c r="E13">
        <v>2.2122113704681401</v>
      </c>
    </row>
    <row r="14" spans="1:5" x14ac:dyDescent="0.3">
      <c r="A14">
        <v>2.295425176620483</v>
      </c>
      <c r="B14">
        <v>2.2406115531921391</v>
      </c>
      <c r="C14">
        <v>2.3176815509796138</v>
      </c>
      <c r="D14">
        <v>2.2910346984863281</v>
      </c>
      <c r="E14">
        <v>2.209318876266479</v>
      </c>
    </row>
    <row r="15" spans="1:5" x14ac:dyDescent="0.3">
      <c r="A15">
        <v>2.3056285381317139</v>
      </c>
      <c r="B15">
        <v>2.2751579284667969</v>
      </c>
      <c r="C15">
        <v>2.290130615234375</v>
      </c>
      <c r="D15">
        <v>2.3111670017242432</v>
      </c>
      <c r="E15">
        <v>2.2052237987518311</v>
      </c>
    </row>
    <row r="16" spans="1:5" x14ac:dyDescent="0.3">
      <c r="A16">
        <v>2.2877457141876221</v>
      </c>
      <c r="B16">
        <v>2.237524032592773</v>
      </c>
      <c r="C16">
        <v>2.3216803073883061</v>
      </c>
      <c r="D16">
        <v>2.3007938861846919</v>
      </c>
      <c r="E16">
        <v>2.159340620040894</v>
      </c>
    </row>
    <row r="17" spans="1:5" x14ac:dyDescent="0.3">
      <c r="A17">
        <v>2.2895138263702388</v>
      </c>
      <c r="B17">
        <v>2.2686243057250981</v>
      </c>
      <c r="C17">
        <v>2.3074958324432369</v>
      </c>
      <c r="D17">
        <v>2.273410320281982</v>
      </c>
      <c r="E17">
        <v>2.2039937973022461</v>
      </c>
    </row>
    <row r="18" spans="1:5" x14ac:dyDescent="0.3">
      <c r="A18">
        <v>2.282443761825562</v>
      </c>
      <c r="B18">
        <v>2.322165966033936</v>
      </c>
      <c r="C18">
        <v>2.311631441116333</v>
      </c>
      <c r="D18">
        <v>2.2567834854125981</v>
      </c>
      <c r="E18">
        <v>2.1814029216766362</v>
      </c>
    </row>
    <row r="19" spans="1:5" x14ac:dyDescent="0.3">
      <c r="A19">
        <v>2.3069720268249512</v>
      </c>
      <c r="B19">
        <v>2.2598013877868648</v>
      </c>
      <c r="C19">
        <v>2.3208160400390621</v>
      </c>
      <c r="D19">
        <v>2.303952693939209</v>
      </c>
      <c r="E19">
        <v>2.1656866073608398</v>
      </c>
    </row>
    <row r="20" spans="1:5" x14ac:dyDescent="0.3">
      <c r="A20">
        <v>2.315412044525146</v>
      </c>
      <c r="B20">
        <v>2.256892204284668</v>
      </c>
      <c r="C20">
        <v>2.2959461212158199</v>
      </c>
      <c r="D20">
        <v>2.2779860496521001</v>
      </c>
      <c r="E20">
        <v>2.1087503433227539</v>
      </c>
    </row>
    <row r="21" spans="1:5" x14ac:dyDescent="0.3">
      <c r="A21">
        <v>2.3040313720703121</v>
      </c>
      <c r="B21">
        <v>2.250724315643311</v>
      </c>
      <c r="C21">
        <v>2.3074812889099121</v>
      </c>
      <c r="D21">
        <v>2.2909975051879878</v>
      </c>
      <c r="E21">
        <v>2.172111988067627</v>
      </c>
    </row>
    <row r="22" spans="1:5" x14ac:dyDescent="0.3">
      <c r="A22">
        <v>2.278720378875732</v>
      </c>
      <c r="B22">
        <v>2.2460892200469971</v>
      </c>
      <c r="C22">
        <v>2.2851285934448242</v>
      </c>
      <c r="D22">
        <v>2.2991409301757808</v>
      </c>
      <c r="E22">
        <v>2.208698034286499</v>
      </c>
    </row>
    <row r="23" spans="1:5" x14ac:dyDescent="0.3">
      <c r="A23">
        <v>2.2887458801269531</v>
      </c>
      <c r="B23">
        <v>2.2279293537139888</v>
      </c>
      <c r="C23">
        <v>2.3080382347106929</v>
      </c>
      <c r="D23">
        <v>2.3038311004638672</v>
      </c>
      <c r="E23">
        <v>2.058291912078857</v>
      </c>
    </row>
    <row r="24" spans="1:5" x14ac:dyDescent="0.3">
      <c r="A24">
        <v>2.2973036766052251</v>
      </c>
      <c r="B24">
        <v>2.2293465137481689</v>
      </c>
      <c r="C24">
        <v>2.3118278980255131</v>
      </c>
      <c r="D24">
        <v>2.3010439872741699</v>
      </c>
      <c r="E24">
        <v>2.1677415370941162</v>
      </c>
    </row>
    <row r="25" spans="1:5" x14ac:dyDescent="0.3">
      <c r="A25">
        <v>2.2851929664611821</v>
      </c>
      <c r="B25">
        <v>2.2572283744812012</v>
      </c>
      <c r="C25">
        <v>2.306419849395752</v>
      </c>
      <c r="D25">
        <v>2.2810816764831539</v>
      </c>
      <c r="E25">
        <v>2.143732070922852</v>
      </c>
    </row>
    <row r="26" spans="1:5" x14ac:dyDescent="0.3">
      <c r="A26">
        <v>2.2985825538635249</v>
      </c>
      <c r="B26">
        <v>2.2313966751098628</v>
      </c>
      <c r="C26">
        <v>2.325536727905273</v>
      </c>
      <c r="D26">
        <v>2.2872169017791748</v>
      </c>
      <c r="E26">
        <v>2.1042757034301758</v>
      </c>
    </row>
    <row r="27" spans="1:5" x14ac:dyDescent="0.3">
      <c r="A27">
        <v>2.2785325050353999</v>
      </c>
      <c r="B27">
        <v>2.236667156219482</v>
      </c>
      <c r="C27">
        <v>2.295759916305542</v>
      </c>
      <c r="D27">
        <v>2.3019406795501709</v>
      </c>
      <c r="E27">
        <v>2.1300408840179439</v>
      </c>
    </row>
    <row r="28" spans="1:5" x14ac:dyDescent="0.3">
      <c r="A28">
        <v>2.3076987266540532</v>
      </c>
      <c r="B28">
        <v>2.2530579566955571</v>
      </c>
      <c r="C28">
        <v>2.3311877250671391</v>
      </c>
      <c r="D28">
        <v>2.287737131118774</v>
      </c>
      <c r="E28">
        <v>2.0535283088684082</v>
      </c>
    </row>
    <row r="29" spans="1:5" x14ac:dyDescent="0.3">
      <c r="A29">
        <v>2.3239889144897461</v>
      </c>
      <c r="B29">
        <v>2.2092242240905762</v>
      </c>
      <c r="C29">
        <v>2.299256324768066</v>
      </c>
      <c r="D29">
        <v>2.2913088798522949</v>
      </c>
      <c r="E29">
        <v>1.970470070838928</v>
      </c>
    </row>
    <row r="30" spans="1:5" x14ac:dyDescent="0.3">
      <c r="A30">
        <v>2.2976760864257808</v>
      </c>
      <c r="B30">
        <v>2.20694899559021</v>
      </c>
      <c r="C30">
        <v>2.309721946716309</v>
      </c>
      <c r="D30">
        <v>2.299405574798584</v>
      </c>
      <c r="E30">
        <v>2.2033200263977051</v>
      </c>
    </row>
    <row r="31" spans="1:5" x14ac:dyDescent="0.3">
      <c r="A31">
        <v>2.287140846252441</v>
      </c>
      <c r="B31">
        <v>2.204652070999146</v>
      </c>
      <c r="C31">
        <v>2.333530187606812</v>
      </c>
      <c r="D31">
        <v>2.2868890762329102</v>
      </c>
      <c r="E31">
        <v>2.0573596954345699</v>
      </c>
    </row>
    <row r="32" spans="1:5" x14ac:dyDescent="0.3">
      <c r="A32">
        <v>2.281946182250977</v>
      </c>
      <c r="B32">
        <v>2.2101504802703862</v>
      </c>
      <c r="C32">
        <v>2.3128125667572021</v>
      </c>
      <c r="D32">
        <v>2.3063888549804692</v>
      </c>
      <c r="E32">
        <v>2.0294754505157471</v>
      </c>
    </row>
    <row r="33" spans="1:5" x14ac:dyDescent="0.3">
      <c r="A33">
        <v>2.2845039367675781</v>
      </c>
      <c r="B33">
        <v>2.2135801315307622</v>
      </c>
      <c r="C33">
        <v>2.3153762817382808</v>
      </c>
      <c r="D33">
        <v>2.2557356357574458</v>
      </c>
      <c r="E33">
        <v>2.049041748046875</v>
      </c>
    </row>
    <row r="34" spans="1:5" x14ac:dyDescent="0.3">
      <c r="A34">
        <v>2.2945346832275391</v>
      </c>
      <c r="B34">
        <v>2.151990652084351</v>
      </c>
      <c r="C34">
        <v>2.2990972995758061</v>
      </c>
      <c r="D34">
        <v>2.2968368530273442</v>
      </c>
      <c r="E34">
        <v>2.042699813842773</v>
      </c>
    </row>
    <row r="35" spans="1:5" x14ac:dyDescent="0.3">
      <c r="A35">
        <v>2.286270380020142</v>
      </c>
      <c r="B35">
        <v>2.2058436870574951</v>
      </c>
      <c r="C35">
        <v>2.3035867214202881</v>
      </c>
      <c r="D35">
        <v>2.256712675094604</v>
      </c>
      <c r="E35">
        <v>2.063428401947021</v>
      </c>
    </row>
    <row r="36" spans="1:5" x14ac:dyDescent="0.3">
      <c r="A36">
        <v>2.2991666793823242</v>
      </c>
      <c r="B36">
        <v>2.146711111068726</v>
      </c>
      <c r="C36">
        <v>2.316358327865601</v>
      </c>
      <c r="D36">
        <v>2.2575616836547852</v>
      </c>
      <c r="E36">
        <v>1.9705836772918699</v>
      </c>
    </row>
    <row r="37" spans="1:5" x14ac:dyDescent="0.3">
      <c r="A37">
        <v>2.2910082340240479</v>
      </c>
      <c r="B37">
        <v>2.2133076190948491</v>
      </c>
      <c r="C37">
        <v>2.287387609481812</v>
      </c>
      <c r="D37">
        <v>2.3025388717651372</v>
      </c>
      <c r="E37">
        <v>1.99430775642395</v>
      </c>
    </row>
    <row r="38" spans="1:5" x14ac:dyDescent="0.3">
      <c r="A38">
        <v>2.3062336444854741</v>
      </c>
      <c r="B38">
        <v>2.163800954818726</v>
      </c>
      <c r="C38">
        <v>2.304840087890625</v>
      </c>
      <c r="D38">
        <v>2.266595840454102</v>
      </c>
      <c r="E38">
        <v>2.0183568000793461</v>
      </c>
    </row>
    <row r="39" spans="1:5" x14ac:dyDescent="0.3">
      <c r="A39">
        <v>2.287420272827148</v>
      </c>
      <c r="B39">
        <v>2.2235367298126221</v>
      </c>
      <c r="C39">
        <v>2.2641839981079102</v>
      </c>
      <c r="D39">
        <v>2.336504459381104</v>
      </c>
      <c r="E39">
        <v>1.9405918121337891</v>
      </c>
    </row>
    <row r="40" spans="1:5" x14ac:dyDescent="0.3">
      <c r="A40">
        <v>2.2857317924499512</v>
      </c>
      <c r="B40">
        <v>2.1561250686645508</v>
      </c>
      <c r="C40">
        <v>2.2987442016601558</v>
      </c>
      <c r="D40">
        <v>2.2737212181091309</v>
      </c>
      <c r="E40">
        <v>1.9138532876968379</v>
      </c>
    </row>
    <row r="41" spans="1:5" x14ac:dyDescent="0.3">
      <c r="A41">
        <v>2.3405976295471191</v>
      </c>
      <c r="B41">
        <v>2.1095974445343022</v>
      </c>
      <c r="C41">
        <v>2.3074302673339839</v>
      </c>
      <c r="D41">
        <v>2.2871847152709961</v>
      </c>
      <c r="E41">
        <v>1.8707928657531741</v>
      </c>
    </row>
    <row r="42" spans="1:5" x14ac:dyDescent="0.3">
      <c r="A42">
        <v>2.2926254272460942</v>
      </c>
      <c r="B42">
        <v>2.133326530456543</v>
      </c>
      <c r="C42">
        <v>2.3147540092468262</v>
      </c>
      <c r="D42">
        <v>2.277795791625977</v>
      </c>
      <c r="E42">
        <v>1.899844765663147</v>
      </c>
    </row>
    <row r="43" spans="1:5" x14ac:dyDescent="0.3">
      <c r="A43">
        <v>2.3244132995605469</v>
      </c>
      <c r="B43">
        <v>2.1399021148681641</v>
      </c>
      <c r="C43">
        <v>2.321701288223267</v>
      </c>
      <c r="D43">
        <v>2.300239086151123</v>
      </c>
      <c r="E43">
        <v>2.0902237892150879</v>
      </c>
    </row>
    <row r="44" spans="1:5" x14ac:dyDescent="0.3">
      <c r="A44">
        <v>2.3117845058441162</v>
      </c>
      <c r="B44">
        <v>2.1247282028198242</v>
      </c>
      <c r="C44">
        <v>2.317252635955811</v>
      </c>
      <c r="D44">
        <v>2.288007259368896</v>
      </c>
      <c r="E44">
        <v>2.0157985687255859</v>
      </c>
    </row>
    <row r="45" spans="1:5" x14ac:dyDescent="0.3">
      <c r="A45">
        <v>2.2992343902587891</v>
      </c>
      <c r="B45">
        <v>2.098901748657227</v>
      </c>
      <c r="C45">
        <v>2.281928539276123</v>
      </c>
      <c r="D45">
        <v>2.2938375473022461</v>
      </c>
      <c r="E45">
        <v>1.8822953701019289</v>
      </c>
    </row>
    <row r="46" spans="1:5" x14ac:dyDescent="0.3">
      <c r="A46">
        <v>2.2864518165588379</v>
      </c>
      <c r="B46">
        <v>2.0488309860229492</v>
      </c>
      <c r="C46">
        <v>2.30132007598877</v>
      </c>
      <c r="D46">
        <v>2.2689917087554932</v>
      </c>
      <c r="E46">
        <v>2.03377366065979</v>
      </c>
    </row>
    <row r="47" spans="1:5" x14ac:dyDescent="0.3">
      <c r="A47">
        <v>2.2943911552429199</v>
      </c>
      <c r="B47">
        <v>2.0697493553161621</v>
      </c>
      <c r="C47">
        <v>2.301780223846436</v>
      </c>
      <c r="D47">
        <v>2.2447719573974609</v>
      </c>
      <c r="E47">
        <v>1.922564029693604</v>
      </c>
    </row>
    <row r="48" spans="1:5" x14ac:dyDescent="0.3">
      <c r="A48">
        <v>2.314213752746582</v>
      </c>
      <c r="B48">
        <v>2.0331532955169682</v>
      </c>
      <c r="C48">
        <v>2.3015482425689702</v>
      </c>
      <c r="D48">
        <v>2.2874035835266109</v>
      </c>
      <c r="E48">
        <v>1.9353654384613039</v>
      </c>
    </row>
    <row r="49" spans="1:5" x14ac:dyDescent="0.3">
      <c r="A49">
        <v>2.3071656227111821</v>
      </c>
      <c r="B49">
        <v>2.0106275081634521</v>
      </c>
      <c r="C49">
        <v>2.2838730812072749</v>
      </c>
      <c r="D49">
        <v>2.304165363311768</v>
      </c>
      <c r="E49">
        <v>1.789541363716125</v>
      </c>
    </row>
    <row r="50" spans="1:5" x14ac:dyDescent="0.3">
      <c r="A50">
        <v>2.299324512481689</v>
      </c>
      <c r="B50">
        <v>2.104799747467041</v>
      </c>
      <c r="C50">
        <v>2.32671070098877</v>
      </c>
      <c r="D50">
        <v>2.275948047637939</v>
      </c>
      <c r="E50">
        <v>1.7226577997207639</v>
      </c>
    </row>
    <row r="51" spans="1:5" x14ac:dyDescent="0.3">
      <c r="A51">
        <v>2.3171894550323491</v>
      </c>
      <c r="B51">
        <v>2.0559229850769039</v>
      </c>
      <c r="C51">
        <v>2.3208575248718262</v>
      </c>
      <c r="D51">
        <v>2.3013901710510249</v>
      </c>
      <c r="E51">
        <v>1.8547459840774541</v>
      </c>
    </row>
    <row r="52" spans="1:5" x14ac:dyDescent="0.3">
      <c r="A52">
        <v>2.2985517978668208</v>
      </c>
      <c r="B52">
        <v>2.0130429267883301</v>
      </c>
      <c r="C52">
        <v>2.2974927425384521</v>
      </c>
      <c r="D52">
        <v>2.3084175586700439</v>
      </c>
      <c r="E52">
        <v>1.8338718414306641</v>
      </c>
    </row>
    <row r="53" spans="1:5" x14ac:dyDescent="0.3">
      <c r="A53">
        <v>2.3078222274780269</v>
      </c>
      <c r="B53">
        <v>2.1060333251953121</v>
      </c>
      <c r="C53">
        <v>2.3101851940155029</v>
      </c>
      <c r="D53">
        <v>2.271633386611938</v>
      </c>
      <c r="E53">
        <v>2.0126547813415532</v>
      </c>
    </row>
    <row r="54" spans="1:5" x14ac:dyDescent="0.3">
      <c r="A54">
        <v>2.2885184288024898</v>
      </c>
      <c r="B54">
        <v>1.9497009515762329</v>
      </c>
      <c r="C54">
        <v>2.287516832351685</v>
      </c>
      <c r="D54">
        <v>2.277680635452271</v>
      </c>
      <c r="E54">
        <v>1.987346887588501</v>
      </c>
    </row>
    <row r="55" spans="1:5" x14ac:dyDescent="0.3">
      <c r="A55">
        <v>2.2738735675811772</v>
      </c>
      <c r="B55">
        <v>2.0717182159423828</v>
      </c>
      <c r="C55">
        <v>2.2853107452392578</v>
      </c>
      <c r="D55">
        <v>2.2527165412902832</v>
      </c>
      <c r="E55">
        <v>1.659942626953125</v>
      </c>
    </row>
    <row r="56" spans="1:5" x14ac:dyDescent="0.3">
      <c r="A56">
        <v>2.2988443374633789</v>
      </c>
      <c r="B56">
        <v>2.0129623413085942</v>
      </c>
      <c r="C56">
        <v>2.289704322814941</v>
      </c>
      <c r="D56">
        <v>2.2832400798797612</v>
      </c>
      <c r="E56">
        <v>1.7055373191833501</v>
      </c>
    </row>
    <row r="57" spans="1:5" x14ac:dyDescent="0.3">
      <c r="A57">
        <v>2.288793802261353</v>
      </c>
      <c r="B57">
        <v>1.9950059652328489</v>
      </c>
      <c r="C57">
        <v>2.2965669631958008</v>
      </c>
      <c r="D57">
        <v>2.2654271125793461</v>
      </c>
      <c r="E57">
        <v>1.725726246833801</v>
      </c>
    </row>
    <row r="58" spans="1:5" x14ac:dyDescent="0.3">
      <c r="A58">
        <v>2.295706987380981</v>
      </c>
      <c r="B58">
        <v>1.8064737319946289</v>
      </c>
      <c r="C58">
        <v>2.2856311798095699</v>
      </c>
      <c r="D58">
        <v>2.2740457057952881</v>
      </c>
      <c r="E58">
        <v>1.613181352615356</v>
      </c>
    </row>
    <row r="59" spans="1:5" x14ac:dyDescent="0.3">
      <c r="A59">
        <v>2.2806756496429439</v>
      </c>
      <c r="B59">
        <v>1.808150053024292</v>
      </c>
      <c r="C59">
        <v>2.3122425079345699</v>
      </c>
      <c r="D59">
        <v>2.3169040679931641</v>
      </c>
      <c r="E59">
        <v>1.835768580436707</v>
      </c>
    </row>
    <row r="60" spans="1:5" x14ac:dyDescent="0.3">
      <c r="A60">
        <v>2.2881264686584468</v>
      </c>
      <c r="B60">
        <v>1.9711276292800901</v>
      </c>
      <c r="C60">
        <v>2.3097424507141109</v>
      </c>
      <c r="D60">
        <v>2.254088401794434</v>
      </c>
      <c r="E60">
        <v>1.856706023216248</v>
      </c>
    </row>
    <row r="61" spans="1:5" x14ac:dyDescent="0.3">
      <c r="A61">
        <v>2.2853467464447021</v>
      </c>
      <c r="B61">
        <v>1.8330191373825071</v>
      </c>
      <c r="C61">
        <v>2.3002371788024898</v>
      </c>
      <c r="D61">
        <v>2.2781562805175781</v>
      </c>
      <c r="E61">
        <v>1.8493878841400151</v>
      </c>
    </row>
    <row r="62" spans="1:5" x14ac:dyDescent="0.3">
      <c r="A62">
        <v>2.28395676612854</v>
      </c>
      <c r="B62">
        <v>1.9675606489181521</v>
      </c>
      <c r="C62">
        <v>2.2968587875366211</v>
      </c>
      <c r="D62">
        <v>2.275393009185791</v>
      </c>
      <c r="E62">
        <v>1.6640539169311519</v>
      </c>
    </row>
    <row r="63" spans="1:5" x14ac:dyDescent="0.3">
      <c r="A63">
        <v>2.2887001037597661</v>
      </c>
      <c r="B63">
        <v>1.911116480827332</v>
      </c>
      <c r="C63">
        <v>2.2821311950683589</v>
      </c>
      <c r="D63">
        <v>2.2864854335784912</v>
      </c>
      <c r="E63">
        <v>1.7408349514007571</v>
      </c>
    </row>
    <row r="64" spans="1:5" x14ac:dyDescent="0.3">
      <c r="A64">
        <v>2.2858676910400391</v>
      </c>
      <c r="B64">
        <v>1.746704697608948</v>
      </c>
      <c r="C64">
        <v>2.3183012008666992</v>
      </c>
      <c r="D64">
        <v>2.288921594619751</v>
      </c>
      <c r="E64">
        <v>1.664049506187439</v>
      </c>
    </row>
    <row r="65" spans="1:5" x14ac:dyDescent="0.3">
      <c r="A65">
        <v>2.3028063774108891</v>
      </c>
      <c r="B65">
        <v>1.9145975112915039</v>
      </c>
      <c r="C65">
        <v>2.300488948822021</v>
      </c>
      <c r="D65">
        <v>2.2921843528747559</v>
      </c>
      <c r="E65">
        <v>1.804484605789185</v>
      </c>
    </row>
    <row r="66" spans="1:5" x14ac:dyDescent="0.3">
      <c r="A66">
        <v>2.285863876342773</v>
      </c>
      <c r="B66">
        <v>1.7124543190002439</v>
      </c>
      <c r="C66">
        <v>2.3098151683807369</v>
      </c>
      <c r="D66">
        <v>2.3120489120483398</v>
      </c>
      <c r="E66">
        <v>1.6851111650466919</v>
      </c>
    </row>
    <row r="67" spans="1:5" x14ac:dyDescent="0.3">
      <c r="A67">
        <v>2.2867107391357422</v>
      </c>
      <c r="B67">
        <v>1.9396712779998779</v>
      </c>
      <c r="C67">
        <v>2.2836625576019292</v>
      </c>
      <c r="D67">
        <v>2.2754626274108891</v>
      </c>
      <c r="E67">
        <v>1.6599045991897581</v>
      </c>
    </row>
    <row r="68" spans="1:5" x14ac:dyDescent="0.3">
      <c r="A68">
        <v>2.2866091728210449</v>
      </c>
      <c r="B68">
        <v>1.77568531036377</v>
      </c>
      <c r="C68">
        <v>2.334075927734375</v>
      </c>
      <c r="D68">
        <v>2.2662839889526372</v>
      </c>
      <c r="E68">
        <v>1.5360293388366699</v>
      </c>
    </row>
    <row r="69" spans="1:5" x14ac:dyDescent="0.3">
      <c r="A69">
        <v>2.3082790374755859</v>
      </c>
      <c r="B69">
        <v>1.54499351978302</v>
      </c>
      <c r="C69">
        <v>2.2810149192810059</v>
      </c>
      <c r="D69">
        <v>2.3258733749389648</v>
      </c>
      <c r="E69">
        <v>1.6656632423400879</v>
      </c>
    </row>
    <row r="70" spans="1:5" x14ac:dyDescent="0.3">
      <c r="A70">
        <v>2.3077971935272221</v>
      </c>
      <c r="B70">
        <v>1.782694816589355</v>
      </c>
      <c r="C70">
        <v>2.3274486064910889</v>
      </c>
      <c r="D70">
        <v>2.2954287528991699</v>
      </c>
      <c r="E70">
        <v>1.6965522766113279</v>
      </c>
    </row>
    <row r="71" spans="1:5" x14ac:dyDescent="0.3">
      <c r="A71">
        <v>2.2717165946960449</v>
      </c>
      <c r="B71">
        <v>1.8745765686035161</v>
      </c>
      <c r="C71">
        <v>2.2948076725006099</v>
      </c>
      <c r="D71">
        <v>2.3101696968078609</v>
      </c>
      <c r="E71">
        <v>1.6835706233978269</v>
      </c>
    </row>
    <row r="72" spans="1:5" x14ac:dyDescent="0.3">
      <c r="A72">
        <v>2.3069348335266109</v>
      </c>
      <c r="B72">
        <v>1.671393513679504</v>
      </c>
      <c r="C72">
        <v>2.3071272373199458</v>
      </c>
      <c r="D72">
        <v>2.2913966178894039</v>
      </c>
      <c r="E72">
        <v>1.54539430141449</v>
      </c>
    </row>
    <row r="73" spans="1:5" x14ac:dyDescent="0.3">
      <c r="A73">
        <v>2.2944684028625488</v>
      </c>
      <c r="B73">
        <v>1.751729011535645</v>
      </c>
      <c r="C73">
        <v>2.3107509613037109</v>
      </c>
      <c r="D73">
        <v>2.29059910774231</v>
      </c>
      <c r="E73">
        <v>1.2939696311950679</v>
      </c>
    </row>
    <row r="74" spans="1:5" x14ac:dyDescent="0.3">
      <c r="A74">
        <v>2.2965517044067378</v>
      </c>
      <c r="B74">
        <v>1.5756294727325439</v>
      </c>
      <c r="C74">
        <v>2.293987512588501</v>
      </c>
      <c r="D74">
        <v>2.2676007747650151</v>
      </c>
      <c r="E74">
        <v>1.6637892723083501</v>
      </c>
    </row>
    <row r="75" spans="1:5" x14ac:dyDescent="0.3">
      <c r="A75">
        <v>2.3094818592071529</v>
      </c>
      <c r="B75">
        <v>1.8841267824172969</v>
      </c>
      <c r="C75">
        <v>2.3189406394958501</v>
      </c>
      <c r="D75">
        <v>2.2995963096618648</v>
      </c>
      <c r="E75">
        <v>1.5520633459091191</v>
      </c>
    </row>
    <row r="76" spans="1:5" x14ac:dyDescent="0.3">
      <c r="A76">
        <v>2.3088135719299321</v>
      </c>
      <c r="B76">
        <v>1.699796199798584</v>
      </c>
      <c r="C76">
        <v>2.333154678344727</v>
      </c>
      <c r="D76">
        <v>2.3172950744628911</v>
      </c>
      <c r="E76">
        <v>1.474522471427917</v>
      </c>
    </row>
    <row r="77" spans="1:5" x14ac:dyDescent="0.3">
      <c r="A77">
        <v>2.2854917049407959</v>
      </c>
      <c r="B77">
        <v>1.755546450614929</v>
      </c>
      <c r="C77">
        <v>2.310897588729858</v>
      </c>
      <c r="D77">
        <v>2.3085393905639648</v>
      </c>
      <c r="E77">
        <v>1.5761311054229741</v>
      </c>
    </row>
    <row r="78" spans="1:5" x14ac:dyDescent="0.3">
      <c r="A78">
        <v>2.2693824768066411</v>
      </c>
      <c r="B78">
        <v>1.570482015609741</v>
      </c>
      <c r="C78">
        <v>2.2948331832885742</v>
      </c>
      <c r="D78">
        <v>2.2707879543304439</v>
      </c>
      <c r="E78">
        <v>1.4658458232879641</v>
      </c>
    </row>
    <row r="79" spans="1:5" x14ac:dyDescent="0.3">
      <c r="A79">
        <v>2.292232990264893</v>
      </c>
      <c r="B79">
        <v>1.58699631690979</v>
      </c>
      <c r="C79">
        <v>2.2881653308868408</v>
      </c>
      <c r="D79">
        <v>2.2912158966064449</v>
      </c>
      <c r="E79">
        <v>1.414218664169312</v>
      </c>
    </row>
    <row r="80" spans="1:5" x14ac:dyDescent="0.3">
      <c r="A80">
        <v>2.2744441032409668</v>
      </c>
      <c r="B80">
        <v>1.801623940467834</v>
      </c>
      <c r="C80">
        <v>2.298000812530518</v>
      </c>
      <c r="D80">
        <v>2.309653759002686</v>
      </c>
      <c r="E80">
        <v>1.6894769668579099</v>
      </c>
    </row>
    <row r="81" spans="1:5" x14ac:dyDescent="0.3">
      <c r="A81">
        <v>2.294744491577148</v>
      </c>
      <c r="B81">
        <v>1.7546452283859251</v>
      </c>
      <c r="C81">
        <v>2.3055639266967769</v>
      </c>
      <c r="D81">
        <v>2.2913389205932622</v>
      </c>
      <c r="E81">
        <v>1.5317831039428711</v>
      </c>
    </row>
    <row r="82" spans="1:5" x14ac:dyDescent="0.3">
      <c r="A82">
        <v>2.3014678955078121</v>
      </c>
      <c r="B82">
        <v>1.727353096008301</v>
      </c>
      <c r="C82">
        <v>2.296499490737915</v>
      </c>
      <c r="D82">
        <v>2.2781190872192378</v>
      </c>
      <c r="E82">
        <v>1.444743156433105</v>
      </c>
    </row>
    <row r="83" spans="1:5" x14ac:dyDescent="0.3">
      <c r="A83">
        <v>2.284380435943604</v>
      </c>
      <c r="B83">
        <v>1.580169677734375</v>
      </c>
      <c r="C83">
        <v>2.3062326908111568</v>
      </c>
      <c r="D83">
        <v>2.2713842391967769</v>
      </c>
      <c r="E83">
        <v>1.64372706413269</v>
      </c>
    </row>
    <row r="84" spans="1:5" x14ac:dyDescent="0.3">
      <c r="A84">
        <v>2.290210485458374</v>
      </c>
      <c r="B84">
        <v>1.81462025642395</v>
      </c>
      <c r="C84">
        <v>2.3008232116699219</v>
      </c>
      <c r="D84">
        <v>2.258769035339355</v>
      </c>
      <c r="E84">
        <v>1.4494819641113279</v>
      </c>
    </row>
    <row r="85" spans="1:5" x14ac:dyDescent="0.3">
      <c r="A85">
        <v>2.2953939437866211</v>
      </c>
      <c r="B85">
        <v>1.8184642791748049</v>
      </c>
      <c r="C85">
        <v>2.2806038856506352</v>
      </c>
      <c r="D85">
        <v>2.2671010494232182</v>
      </c>
      <c r="E85">
        <v>1.6218094825744629</v>
      </c>
    </row>
    <row r="86" spans="1:5" x14ac:dyDescent="0.3">
      <c r="A86">
        <v>2.3119316101074219</v>
      </c>
      <c r="B86">
        <v>1.6231174468994141</v>
      </c>
      <c r="C86">
        <v>2.3206465244293208</v>
      </c>
      <c r="D86">
        <v>2.292417049407959</v>
      </c>
      <c r="E86">
        <v>1.5468406677246089</v>
      </c>
    </row>
    <row r="87" spans="1:5" x14ac:dyDescent="0.3">
      <c r="A87">
        <v>2.279700756072998</v>
      </c>
      <c r="B87">
        <v>1.817572355270386</v>
      </c>
      <c r="C87">
        <v>2.2920165061950679</v>
      </c>
      <c r="D87">
        <v>2.2949357032775879</v>
      </c>
      <c r="E87">
        <v>1.8517441749572749</v>
      </c>
    </row>
    <row r="88" spans="1:5" x14ac:dyDescent="0.3">
      <c r="A88">
        <v>2.3011889457702641</v>
      </c>
      <c r="B88">
        <v>1.6527445316314699</v>
      </c>
      <c r="C88">
        <v>2.287772655487061</v>
      </c>
      <c r="D88">
        <v>2.283788681030273</v>
      </c>
      <c r="E88">
        <v>1.56641149520874</v>
      </c>
    </row>
    <row r="89" spans="1:5" x14ac:dyDescent="0.3">
      <c r="A89">
        <v>2.3162169456481929</v>
      </c>
      <c r="B89">
        <v>1.569515585899353</v>
      </c>
      <c r="C89">
        <v>2.3164627552032471</v>
      </c>
      <c r="D89">
        <v>2.298734188079834</v>
      </c>
      <c r="E89">
        <v>1.613620281219482</v>
      </c>
    </row>
    <row r="90" spans="1:5" x14ac:dyDescent="0.3">
      <c r="A90">
        <v>2.2831873893737789</v>
      </c>
      <c r="B90">
        <v>1.591432452201843</v>
      </c>
      <c r="C90">
        <v>2.3159327507019039</v>
      </c>
      <c r="D90">
        <v>2.3157668113708501</v>
      </c>
      <c r="E90">
        <v>1.607022762298584</v>
      </c>
    </row>
    <row r="91" spans="1:5" x14ac:dyDescent="0.3">
      <c r="A91">
        <v>2.302278995513916</v>
      </c>
      <c r="B91">
        <v>1.434110641479492</v>
      </c>
      <c r="C91">
        <v>2.3008122444152832</v>
      </c>
      <c r="D91">
        <v>2.2973875999450679</v>
      </c>
      <c r="E91">
        <v>1.3682658672332759</v>
      </c>
    </row>
    <row r="92" spans="1:5" x14ac:dyDescent="0.3">
      <c r="A92">
        <v>2.3023533821105961</v>
      </c>
      <c r="B92">
        <v>1.583163976669312</v>
      </c>
      <c r="C92">
        <v>2.3108367919921879</v>
      </c>
      <c r="D92">
        <v>2.290967464447021</v>
      </c>
      <c r="E92">
        <v>1.4644438028335569</v>
      </c>
    </row>
    <row r="93" spans="1:5" x14ac:dyDescent="0.3">
      <c r="A93">
        <v>2.2709159851074219</v>
      </c>
      <c r="B93">
        <v>1.4914510250091551</v>
      </c>
      <c r="C93">
        <v>2.295087337493896</v>
      </c>
      <c r="D93">
        <v>2.2986419200897221</v>
      </c>
      <c r="E93">
        <v>1.4674257040023799</v>
      </c>
    </row>
    <row r="94" spans="1:5" x14ac:dyDescent="0.3">
      <c r="A94">
        <v>2.280746698379517</v>
      </c>
      <c r="B94">
        <v>1.535225510597229</v>
      </c>
      <c r="C94">
        <v>2.319973468780518</v>
      </c>
      <c r="D94">
        <v>2.2822012901306148</v>
      </c>
      <c r="E94">
        <v>1.5774387121200559</v>
      </c>
    </row>
    <row r="95" spans="1:5" x14ac:dyDescent="0.3">
      <c r="A95">
        <v>2.2727019786834721</v>
      </c>
      <c r="B95">
        <v>1.7199772596359251</v>
      </c>
      <c r="C95">
        <v>2.3079109191894531</v>
      </c>
      <c r="D95">
        <v>2.2739696502685551</v>
      </c>
      <c r="E95">
        <v>1.470171213150024</v>
      </c>
    </row>
    <row r="96" spans="1:5" x14ac:dyDescent="0.3">
      <c r="A96">
        <v>2.2992568016052251</v>
      </c>
      <c r="B96">
        <v>1.7247685194015501</v>
      </c>
      <c r="C96">
        <v>2.3149712085723881</v>
      </c>
      <c r="D96">
        <v>2.2518315315246582</v>
      </c>
      <c r="E96">
        <v>1.591956734657288</v>
      </c>
    </row>
    <row r="97" spans="1:5" x14ac:dyDescent="0.3">
      <c r="A97">
        <v>2.2897424697875981</v>
      </c>
      <c r="B97">
        <v>1.6186954975128169</v>
      </c>
      <c r="C97">
        <v>2.2910878658294682</v>
      </c>
      <c r="D97">
        <v>2.2749786376953121</v>
      </c>
      <c r="E97">
        <v>1.3613603115081789</v>
      </c>
    </row>
    <row r="98" spans="1:5" x14ac:dyDescent="0.3">
      <c r="A98">
        <v>2.2825641632080078</v>
      </c>
      <c r="B98">
        <v>1.634152412414551</v>
      </c>
      <c r="C98">
        <v>2.3178672790527339</v>
      </c>
      <c r="D98">
        <v>2.3189904689788818</v>
      </c>
      <c r="E98">
        <v>1.4014453887939451</v>
      </c>
    </row>
    <row r="99" spans="1:5" x14ac:dyDescent="0.3">
      <c r="A99">
        <v>2.2810912132263179</v>
      </c>
      <c r="B99">
        <v>1.5843744277954099</v>
      </c>
      <c r="C99">
        <v>2.2948708534240718</v>
      </c>
      <c r="D99">
        <v>2.3120956420898442</v>
      </c>
      <c r="E99">
        <v>1.513856887817383</v>
      </c>
    </row>
    <row r="100" spans="1:5" x14ac:dyDescent="0.3">
      <c r="A100">
        <v>2.3052151203155522</v>
      </c>
      <c r="B100">
        <v>1.3746932744979861</v>
      </c>
      <c r="C100">
        <v>2.3353502750396729</v>
      </c>
      <c r="D100">
        <v>2.271161794662476</v>
      </c>
      <c r="E100">
        <v>1.2392159700393679</v>
      </c>
    </row>
    <row r="101" spans="1:5" x14ac:dyDescent="0.3">
      <c r="A101">
        <v>2.3150124549865718</v>
      </c>
      <c r="B101">
        <v>1.536327600479126</v>
      </c>
      <c r="C101">
        <v>2.2947108745574951</v>
      </c>
      <c r="D101">
        <v>2.2845158576965332</v>
      </c>
      <c r="E101">
        <v>1.3446753025054929</v>
      </c>
    </row>
    <row r="102" spans="1:5" x14ac:dyDescent="0.3">
      <c r="A102">
        <v>2.291509866714478</v>
      </c>
      <c r="B102">
        <v>1.432021379470825</v>
      </c>
      <c r="C102">
        <v>2.2747130393981929</v>
      </c>
      <c r="D102">
        <v>2.29692554473877</v>
      </c>
      <c r="E102">
        <v>1.32448410987854</v>
      </c>
    </row>
    <row r="103" spans="1:5" x14ac:dyDescent="0.3">
      <c r="A103">
        <v>2.2817039489746089</v>
      </c>
      <c r="B103">
        <v>1.272587656974792</v>
      </c>
      <c r="C103">
        <v>2.2968509197235112</v>
      </c>
      <c r="D103">
        <v>2.25574779510498</v>
      </c>
      <c r="E103">
        <v>1.294674277305603</v>
      </c>
    </row>
    <row r="104" spans="1:5" x14ac:dyDescent="0.3">
      <c r="A104">
        <v>2.293637752532959</v>
      </c>
      <c r="B104">
        <v>1.7196140289306641</v>
      </c>
      <c r="C104">
        <v>2.3329694271087651</v>
      </c>
      <c r="D104">
        <v>2.2995374202728271</v>
      </c>
      <c r="E104">
        <v>1.391426086425781</v>
      </c>
    </row>
    <row r="105" spans="1:5" x14ac:dyDescent="0.3">
      <c r="A105">
        <v>2.2942290306091309</v>
      </c>
      <c r="B105">
        <v>1.4053487777709961</v>
      </c>
      <c r="C105">
        <v>2.316039085388184</v>
      </c>
      <c r="D105">
        <v>2.2745084762573242</v>
      </c>
      <c r="E105">
        <v>1.6553459167480471</v>
      </c>
    </row>
    <row r="106" spans="1:5" x14ac:dyDescent="0.3">
      <c r="A106">
        <v>2.29676342010498</v>
      </c>
      <c r="B106">
        <v>1.4152636528015139</v>
      </c>
      <c r="C106">
        <v>2.2847685813903809</v>
      </c>
      <c r="D106">
        <v>2.2814784049987789</v>
      </c>
      <c r="E106">
        <v>1.2912037372589109</v>
      </c>
    </row>
    <row r="107" spans="1:5" x14ac:dyDescent="0.3">
      <c r="A107">
        <v>2.296730518341064</v>
      </c>
      <c r="B107">
        <v>1.095263004302979</v>
      </c>
      <c r="C107">
        <v>2.3147544860839839</v>
      </c>
      <c r="D107">
        <v>2.2963500022888179</v>
      </c>
      <c r="E107">
        <v>1.3260601758956909</v>
      </c>
    </row>
    <row r="108" spans="1:5" x14ac:dyDescent="0.3">
      <c r="A108">
        <v>2.295922994613647</v>
      </c>
      <c r="B108">
        <v>1.3398681879043579</v>
      </c>
      <c r="C108">
        <v>2.3302996158599849</v>
      </c>
      <c r="D108">
        <v>2.2793817520141602</v>
      </c>
      <c r="E108">
        <v>1.524416565895081</v>
      </c>
    </row>
    <row r="109" spans="1:5" x14ac:dyDescent="0.3">
      <c r="A109">
        <v>2.2972264289855961</v>
      </c>
      <c r="B109">
        <v>1.7998068332672119</v>
      </c>
      <c r="C109">
        <v>2.3146944046020508</v>
      </c>
      <c r="D109">
        <v>2.2934517860412602</v>
      </c>
      <c r="E109">
        <v>1.352809071540833</v>
      </c>
    </row>
    <row r="110" spans="1:5" x14ac:dyDescent="0.3">
      <c r="A110">
        <v>2.302487850189209</v>
      </c>
      <c r="B110">
        <v>1.2354669570922849</v>
      </c>
      <c r="C110">
        <v>2.2959556579589839</v>
      </c>
      <c r="D110">
        <v>2.3263740539550781</v>
      </c>
      <c r="E110">
        <v>1.6289234161376951</v>
      </c>
    </row>
    <row r="111" spans="1:5" x14ac:dyDescent="0.3">
      <c r="A111">
        <v>2.3064231872558589</v>
      </c>
      <c r="B111">
        <v>1.522917509078979</v>
      </c>
      <c r="C111">
        <v>2.305444717407227</v>
      </c>
      <c r="D111">
        <v>2.285596370697021</v>
      </c>
      <c r="E111">
        <v>1.1657840013504031</v>
      </c>
    </row>
    <row r="112" spans="1:5" x14ac:dyDescent="0.3">
      <c r="A112">
        <v>2.2792787551879878</v>
      </c>
      <c r="B112">
        <v>1.5646781921386721</v>
      </c>
      <c r="C112">
        <v>2.278969526290894</v>
      </c>
      <c r="D112">
        <v>2.295180082321167</v>
      </c>
      <c r="E112">
        <v>1.0917260646820071</v>
      </c>
    </row>
    <row r="113" spans="1:5" x14ac:dyDescent="0.3">
      <c r="A113">
        <v>2.3035461902618408</v>
      </c>
      <c r="B113">
        <v>1.5828684568405149</v>
      </c>
      <c r="C113">
        <v>2.2949564456939702</v>
      </c>
      <c r="D113">
        <v>2.2977592945098881</v>
      </c>
      <c r="E113">
        <v>1.4763660430908201</v>
      </c>
    </row>
    <row r="114" spans="1:5" x14ac:dyDescent="0.3">
      <c r="A114">
        <v>2.284630298614502</v>
      </c>
      <c r="B114">
        <v>1.4754655361175539</v>
      </c>
      <c r="C114">
        <v>2.2960300445556641</v>
      </c>
      <c r="D114">
        <v>2.3073487281799321</v>
      </c>
      <c r="E114">
        <v>1.528760671615601</v>
      </c>
    </row>
    <row r="115" spans="1:5" x14ac:dyDescent="0.3">
      <c r="A115">
        <v>2.2844405174255371</v>
      </c>
      <c r="B115">
        <v>1.22453236579895</v>
      </c>
      <c r="C115">
        <v>2.322196245193481</v>
      </c>
      <c r="D115">
        <v>2.2745659351348881</v>
      </c>
      <c r="E115">
        <v>1.214325428009033</v>
      </c>
    </row>
    <row r="116" spans="1:5" x14ac:dyDescent="0.3">
      <c r="A116">
        <v>2.2895083427429199</v>
      </c>
      <c r="B116">
        <v>1.5108703374862671</v>
      </c>
      <c r="C116">
        <v>2.2856330871582031</v>
      </c>
      <c r="D116">
        <v>2.25999927520752</v>
      </c>
      <c r="E116">
        <v>1.476073265075684</v>
      </c>
    </row>
    <row r="117" spans="1:5" x14ac:dyDescent="0.3">
      <c r="A117">
        <v>2.2927231788635249</v>
      </c>
      <c r="B117">
        <v>1.477263212203979</v>
      </c>
      <c r="C117">
        <v>2.3162190914154048</v>
      </c>
      <c r="D117">
        <v>2.2454550266265869</v>
      </c>
      <c r="E117">
        <v>1.1388827562332151</v>
      </c>
    </row>
    <row r="118" spans="1:5" x14ac:dyDescent="0.3">
      <c r="A118">
        <v>2.3056662082672119</v>
      </c>
      <c r="B118">
        <v>1.346112966537476</v>
      </c>
      <c r="C118">
        <v>2.2969756126403809</v>
      </c>
      <c r="D118">
        <v>2.2812073230743408</v>
      </c>
      <c r="E118">
        <v>1.4133362770080571</v>
      </c>
    </row>
    <row r="119" spans="1:5" x14ac:dyDescent="0.3">
      <c r="A119">
        <v>2.300694465637207</v>
      </c>
      <c r="B119">
        <v>1.2843189239501951</v>
      </c>
      <c r="C119">
        <v>2.3110790252685551</v>
      </c>
      <c r="D119">
        <v>2.2700774669647221</v>
      </c>
      <c r="E119">
        <v>1.179505348205566</v>
      </c>
    </row>
    <row r="120" spans="1:5" x14ac:dyDescent="0.3">
      <c r="A120">
        <v>2.294397354125977</v>
      </c>
      <c r="B120">
        <v>1.4431736469268801</v>
      </c>
      <c r="C120">
        <v>2.3071274757385249</v>
      </c>
      <c r="D120">
        <v>2.290656566619873</v>
      </c>
      <c r="E120">
        <v>1.044299364089966</v>
      </c>
    </row>
    <row r="121" spans="1:5" x14ac:dyDescent="0.3">
      <c r="A121">
        <v>2.285718441009521</v>
      </c>
      <c r="B121">
        <v>1.345500707626343</v>
      </c>
      <c r="C121">
        <v>2.3164947032928471</v>
      </c>
      <c r="D121">
        <v>2.2842316627502441</v>
      </c>
      <c r="E121">
        <v>1.2313404083251951</v>
      </c>
    </row>
    <row r="122" spans="1:5" x14ac:dyDescent="0.3">
      <c r="A122">
        <v>2.2724347114562988</v>
      </c>
      <c r="B122">
        <v>1.4150736331939699</v>
      </c>
      <c r="C122">
        <v>2.2916989326477051</v>
      </c>
      <c r="D122">
        <v>2.27364182472229</v>
      </c>
      <c r="E122">
        <v>1.2313129901885991</v>
      </c>
    </row>
    <row r="123" spans="1:5" x14ac:dyDescent="0.3">
      <c r="A123">
        <v>2.265718936920166</v>
      </c>
      <c r="B123">
        <v>1.0929937362670901</v>
      </c>
      <c r="C123">
        <v>2.297266960144043</v>
      </c>
      <c r="D123">
        <v>2.2944555282592769</v>
      </c>
      <c r="E123">
        <v>1.3412595987319951</v>
      </c>
    </row>
    <row r="124" spans="1:5" x14ac:dyDescent="0.3">
      <c r="A124">
        <v>2.3069615364074711</v>
      </c>
      <c r="B124">
        <v>1.5162308216094971</v>
      </c>
      <c r="C124">
        <v>2.286411046981812</v>
      </c>
      <c r="D124">
        <v>2.3032188415527339</v>
      </c>
      <c r="E124">
        <v>1.244293212890625</v>
      </c>
    </row>
    <row r="125" spans="1:5" x14ac:dyDescent="0.3">
      <c r="A125">
        <v>2.2945799827575679</v>
      </c>
      <c r="B125">
        <v>1.104562640190125</v>
      </c>
      <c r="C125">
        <v>2.3158211708068852</v>
      </c>
      <c r="D125">
        <v>2.2927620410919189</v>
      </c>
      <c r="E125">
        <v>1.3782355785369871</v>
      </c>
    </row>
    <row r="126" spans="1:5" x14ac:dyDescent="0.3">
      <c r="A126">
        <v>2.313946008682251</v>
      </c>
      <c r="B126">
        <v>1.157841682434082</v>
      </c>
      <c r="C126">
        <v>2.304370641708374</v>
      </c>
      <c r="D126">
        <v>2.2572231292724609</v>
      </c>
      <c r="E126">
        <v>1.4168088436126709</v>
      </c>
    </row>
    <row r="127" spans="1:5" x14ac:dyDescent="0.3">
      <c r="A127">
        <v>2.2854452133178711</v>
      </c>
      <c r="B127">
        <v>1.157360434532166</v>
      </c>
      <c r="C127">
        <v>2.3004875183105469</v>
      </c>
      <c r="D127">
        <v>2.2946262359619141</v>
      </c>
      <c r="E127">
        <v>1.32250452041626</v>
      </c>
    </row>
    <row r="128" spans="1:5" x14ac:dyDescent="0.3">
      <c r="A128">
        <v>2.315590620040894</v>
      </c>
      <c r="B128">
        <v>1.3355839252471919</v>
      </c>
      <c r="C128">
        <v>2.296574592590332</v>
      </c>
      <c r="D128">
        <v>2.287272453308105</v>
      </c>
      <c r="E128">
        <v>1.2117083072662349</v>
      </c>
    </row>
    <row r="129" spans="1:5" x14ac:dyDescent="0.3">
      <c r="A129">
        <v>2.2963137626647949</v>
      </c>
      <c r="B129">
        <v>1.4865376949310301</v>
      </c>
      <c r="C129">
        <v>2.3224887847900391</v>
      </c>
      <c r="D129">
        <v>2.299228429794312</v>
      </c>
      <c r="E129">
        <v>1.17310094833374</v>
      </c>
    </row>
    <row r="130" spans="1:5" x14ac:dyDescent="0.3">
      <c r="A130">
        <v>2.300256490707397</v>
      </c>
      <c r="B130">
        <v>1.442861080169678</v>
      </c>
      <c r="C130">
        <v>2.3182945251464839</v>
      </c>
      <c r="D130">
        <v>2.2513003349304199</v>
      </c>
      <c r="E130">
        <v>1.0688426494598391</v>
      </c>
    </row>
    <row r="131" spans="1:5" x14ac:dyDescent="0.3">
      <c r="A131">
        <v>2.308430671691895</v>
      </c>
      <c r="B131">
        <v>1.1779636144638059</v>
      </c>
      <c r="C131">
        <v>2.2890927791595459</v>
      </c>
      <c r="D131">
        <v>2.2854795455932622</v>
      </c>
      <c r="E131">
        <v>1.6183633804321289</v>
      </c>
    </row>
    <row r="132" spans="1:5" x14ac:dyDescent="0.3">
      <c r="A132">
        <v>2.2673273086547852</v>
      </c>
      <c r="B132">
        <v>1.1413214206695561</v>
      </c>
      <c r="C132">
        <v>2.3087196350097661</v>
      </c>
      <c r="D132">
        <v>2.28460693359375</v>
      </c>
      <c r="E132">
        <v>1.3234198093414311</v>
      </c>
    </row>
    <row r="133" spans="1:5" x14ac:dyDescent="0.3">
      <c r="A133">
        <v>2.3086667060852051</v>
      </c>
      <c r="B133">
        <v>1.3103654384613039</v>
      </c>
      <c r="C133">
        <v>2.323849201202393</v>
      </c>
      <c r="D133">
        <v>2.2702760696411128</v>
      </c>
      <c r="E133">
        <v>1.3967680931091311</v>
      </c>
    </row>
    <row r="134" spans="1:5" x14ac:dyDescent="0.3">
      <c r="A134">
        <v>2.3029334545135498</v>
      </c>
      <c r="B134">
        <v>1.2934820652008061</v>
      </c>
      <c r="C134">
        <v>2.293421745300293</v>
      </c>
      <c r="D134">
        <v>2.257227897644043</v>
      </c>
      <c r="E134">
        <v>0.93674713373184204</v>
      </c>
    </row>
    <row r="135" spans="1:5" x14ac:dyDescent="0.3">
      <c r="A135">
        <v>2.298937320709229</v>
      </c>
      <c r="B135">
        <v>1.2461493015289311</v>
      </c>
      <c r="C135">
        <v>2.3498063087463379</v>
      </c>
      <c r="D135">
        <v>2.2885293960571289</v>
      </c>
      <c r="E135">
        <v>1.0662022829055791</v>
      </c>
    </row>
    <row r="136" spans="1:5" x14ac:dyDescent="0.3">
      <c r="A136">
        <v>2.2983169555664058</v>
      </c>
      <c r="B136">
        <v>1.3783304691314699</v>
      </c>
      <c r="C136">
        <v>2.3100438117980961</v>
      </c>
      <c r="D136">
        <v>2.2935776710510249</v>
      </c>
      <c r="E136">
        <v>1.1968188285827639</v>
      </c>
    </row>
    <row r="137" spans="1:5" x14ac:dyDescent="0.3">
      <c r="A137">
        <v>2.273471355438232</v>
      </c>
      <c r="B137">
        <v>1.252116441726685</v>
      </c>
      <c r="C137">
        <v>2.3314294815063481</v>
      </c>
      <c r="D137">
        <v>2.2739393711090088</v>
      </c>
      <c r="E137">
        <v>1.3427108526229861</v>
      </c>
    </row>
    <row r="138" spans="1:5" x14ac:dyDescent="0.3">
      <c r="A138">
        <v>2.284965991973877</v>
      </c>
      <c r="B138">
        <v>1.070461511611938</v>
      </c>
      <c r="C138">
        <v>2.2885978221893311</v>
      </c>
      <c r="D138">
        <v>2.2841160297393799</v>
      </c>
      <c r="E138">
        <v>1.353208065032959</v>
      </c>
    </row>
    <row r="139" spans="1:5" x14ac:dyDescent="0.3">
      <c r="A139">
        <v>2.2909355163574219</v>
      </c>
      <c r="B139">
        <v>1.564495801925659</v>
      </c>
      <c r="C139">
        <v>2.3110699653625488</v>
      </c>
      <c r="D139">
        <v>2.3002467155456539</v>
      </c>
      <c r="E139">
        <v>1.1811361312866211</v>
      </c>
    </row>
    <row r="140" spans="1:5" x14ac:dyDescent="0.3">
      <c r="A140">
        <v>2.3098728656768799</v>
      </c>
      <c r="B140">
        <v>1.246481657028198</v>
      </c>
      <c r="C140">
        <v>2.3046646118164058</v>
      </c>
      <c r="D140">
        <v>2.2580242156982422</v>
      </c>
      <c r="E140">
        <v>1.164564847946167</v>
      </c>
    </row>
    <row r="141" spans="1:5" x14ac:dyDescent="0.3">
      <c r="A141">
        <v>2.284111499786377</v>
      </c>
      <c r="B141">
        <v>1.0020627975463869</v>
      </c>
      <c r="C141">
        <v>2.3005321025848389</v>
      </c>
      <c r="D141">
        <v>2.265546321868896</v>
      </c>
      <c r="E141">
        <v>1.2868854999542241</v>
      </c>
    </row>
    <row r="142" spans="1:5" x14ac:dyDescent="0.3">
      <c r="A142">
        <v>2.2787902355194092</v>
      </c>
      <c r="B142">
        <v>1.105157613754272</v>
      </c>
      <c r="C142">
        <v>2.324616432189941</v>
      </c>
      <c r="D142">
        <v>2.2917575836181641</v>
      </c>
      <c r="E142">
        <v>1.191841721534729</v>
      </c>
    </row>
    <row r="143" spans="1:5" x14ac:dyDescent="0.3">
      <c r="A143">
        <v>2.2964696884155269</v>
      </c>
      <c r="B143">
        <v>1.356880187988281</v>
      </c>
      <c r="C143">
        <v>2.2914586067199711</v>
      </c>
      <c r="D143">
        <v>2.251078605651855</v>
      </c>
      <c r="E143">
        <v>0.98632043600082397</v>
      </c>
    </row>
    <row r="144" spans="1:5" x14ac:dyDescent="0.3">
      <c r="A144">
        <v>2.2818422317504878</v>
      </c>
      <c r="B144">
        <v>1.3653688430786131</v>
      </c>
      <c r="C144">
        <v>2.2900910377502441</v>
      </c>
      <c r="D144">
        <v>2.2970089912414551</v>
      </c>
      <c r="E144">
        <v>1.206374406814575</v>
      </c>
    </row>
    <row r="145" spans="1:5" x14ac:dyDescent="0.3">
      <c r="A145">
        <v>2.2803468704223628</v>
      </c>
      <c r="B145">
        <v>0.98335140943527222</v>
      </c>
      <c r="C145">
        <v>2.2931332588195801</v>
      </c>
      <c r="D145">
        <v>2.298815250396729</v>
      </c>
      <c r="E145">
        <v>1.1045234203338621</v>
      </c>
    </row>
    <row r="146" spans="1:5" x14ac:dyDescent="0.3">
      <c r="A146">
        <v>2.309756755828857</v>
      </c>
      <c r="B146">
        <v>1.173133492469788</v>
      </c>
      <c r="C146">
        <v>2.2789096832275391</v>
      </c>
      <c r="D146">
        <v>2.276302576065063</v>
      </c>
      <c r="E146">
        <v>1.126766443252563</v>
      </c>
    </row>
    <row r="147" spans="1:5" x14ac:dyDescent="0.3">
      <c r="A147">
        <v>2.2708508968353271</v>
      </c>
      <c r="B147">
        <v>0.94693934917449951</v>
      </c>
      <c r="C147">
        <v>2.3060200214385991</v>
      </c>
      <c r="D147">
        <v>2.2705979347228999</v>
      </c>
      <c r="E147">
        <v>0.90916401147842407</v>
      </c>
    </row>
    <row r="148" spans="1:5" x14ac:dyDescent="0.3">
      <c r="A148">
        <v>2.2858595848083501</v>
      </c>
      <c r="B148">
        <v>1.077845692634583</v>
      </c>
      <c r="C148">
        <v>2.2915530204772949</v>
      </c>
      <c r="D148">
        <v>2.3043713569641109</v>
      </c>
      <c r="E148">
        <v>1.1526579856872561</v>
      </c>
    </row>
    <row r="149" spans="1:5" x14ac:dyDescent="0.3">
      <c r="A149">
        <v>2.3004798889160161</v>
      </c>
      <c r="B149">
        <v>1.045642137527466</v>
      </c>
      <c r="C149">
        <v>2.2940189838409419</v>
      </c>
      <c r="D149">
        <v>2.284298181533813</v>
      </c>
      <c r="E149">
        <v>1.0492591857910161</v>
      </c>
    </row>
    <row r="150" spans="1:5" x14ac:dyDescent="0.3">
      <c r="A150">
        <v>2.2931103706359859</v>
      </c>
      <c r="B150">
        <v>1.0879170894622801</v>
      </c>
      <c r="C150">
        <v>2.3060610294342041</v>
      </c>
      <c r="D150">
        <v>2.3006396293640141</v>
      </c>
      <c r="E150">
        <v>0.89959192276000977</v>
      </c>
    </row>
    <row r="151" spans="1:5" x14ac:dyDescent="0.3">
      <c r="A151">
        <v>2.2962887287139888</v>
      </c>
      <c r="B151">
        <v>1.141547322273254</v>
      </c>
      <c r="C151">
        <v>2.302646398544312</v>
      </c>
      <c r="D151">
        <v>2.2811858654022221</v>
      </c>
      <c r="E151">
        <v>1.1349887847900391</v>
      </c>
    </row>
    <row r="152" spans="1:5" x14ac:dyDescent="0.3">
      <c r="A152">
        <v>2.298711776733398</v>
      </c>
      <c r="B152">
        <v>1.183544516563416</v>
      </c>
      <c r="C152">
        <v>2.3080604076385498</v>
      </c>
      <c r="D152">
        <v>2.2893705368041992</v>
      </c>
      <c r="E152">
        <v>1.0604678392410281</v>
      </c>
    </row>
    <row r="153" spans="1:5" x14ac:dyDescent="0.3">
      <c r="A153">
        <v>2.2979917526245122</v>
      </c>
      <c r="B153">
        <v>1.1194479465484619</v>
      </c>
      <c r="C153">
        <v>2.295265674591064</v>
      </c>
      <c r="D153">
        <v>2.260212659835815</v>
      </c>
      <c r="E153">
        <v>0.79700106382369995</v>
      </c>
    </row>
    <row r="154" spans="1:5" x14ac:dyDescent="0.3">
      <c r="A154">
        <v>2.300804615020752</v>
      </c>
      <c r="B154">
        <v>1.019028782844543</v>
      </c>
      <c r="C154">
        <v>2.304786205291748</v>
      </c>
      <c r="D154">
        <v>2.2951054573059082</v>
      </c>
      <c r="E154">
        <v>1.0753922462463379</v>
      </c>
    </row>
    <row r="155" spans="1:5" x14ac:dyDescent="0.3">
      <c r="A155">
        <v>2.2874007225036621</v>
      </c>
      <c r="B155">
        <v>1.109841465950012</v>
      </c>
      <c r="C155">
        <v>2.313090324401855</v>
      </c>
      <c r="D155">
        <v>2.280426979064941</v>
      </c>
      <c r="E155">
        <v>1.0442771911621089</v>
      </c>
    </row>
    <row r="156" spans="1:5" x14ac:dyDescent="0.3">
      <c r="A156">
        <v>2.2665340900421138</v>
      </c>
      <c r="B156">
        <v>1.130389332771301</v>
      </c>
      <c r="C156">
        <v>2.309719562530518</v>
      </c>
      <c r="D156">
        <v>2.2749922275543208</v>
      </c>
      <c r="E156">
        <v>1.285977840423584</v>
      </c>
    </row>
    <row r="157" spans="1:5" x14ac:dyDescent="0.3">
      <c r="A157">
        <v>2.297078132629395</v>
      </c>
      <c r="B157">
        <v>1.1041145324707029</v>
      </c>
      <c r="C157">
        <v>2.3291540145874019</v>
      </c>
      <c r="D157">
        <v>2.2841644287109379</v>
      </c>
      <c r="E157">
        <v>1.152935147285461</v>
      </c>
    </row>
    <row r="158" spans="1:5" x14ac:dyDescent="0.3">
      <c r="A158">
        <v>2.2746701240539551</v>
      </c>
      <c r="B158">
        <v>1.02521812915802</v>
      </c>
      <c r="C158">
        <v>2.2901253700256352</v>
      </c>
      <c r="D158">
        <v>2.2654671669006352</v>
      </c>
      <c r="E158">
        <v>0.82467681169509888</v>
      </c>
    </row>
    <row r="159" spans="1:5" x14ac:dyDescent="0.3">
      <c r="A159">
        <v>2.2803232669830318</v>
      </c>
      <c r="B159">
        <v>0.91895383596420288</v>
      </c>
      <c r="C159">
        <v>2.305467844009399</v>
      </c>
      <c r="D159">
        <v>2.2874541282653809</v>
      </c>
      <c r="E159">
        <v>1.352202177047729</v>
      </c>
    </row>
    <row r="160" spans="1:5" x14ac:dyDescent="0.3">
      <c r="A160">
        <v>2.3040106296539311</v>
      </c>
      <c r="B160">
        <v>1.206123352050781</v>
      </c>
      <c r="C160">
        <v>2.2891097068786621</v>
      </c>
      <c r="D160">
        <v>2.283443689346313</v>
      </c>
      <c r="E160">
        <v>1.1025476455688481</v>
      </c>
    </row>
    <row r="161" spans="1:5" x14ac:dyDescent="0.3">
      <c r="A161">
        <v>2.2812871932983398</v>
      </c>
      <c r="B161">
        <v>1.278006792068481</v>
      </c>
      <c r="C161">
        <v>2.3067245483398442</v>
      </c>
      <c r="D161">
        <v>2.2623896598815918</v>
      </c>
      <c r="E161">
        <v>0.89905571937561035</v>
      </c>
    </row>
    <row r="162" spans="1:5" x14ac:dyDescent="0.3">
      <c r="A162">
        <v>2.2726700305938721</v>
      </c>
      <c r="B162">
        <v>0.92060196399688721</v>
      </c>
      <c r="C162">
        <v>2.2990348339080811</v>
      </c>
      <c r="D162">
        <v>2.284551858901978</v>
      </c>
      <c r="E162">
        <v>1.041401147842407</v>
      </c>
    </row>
    <row r="163" spans="1:5" x14ac:dyDescent="0.3">
      <c r="A163">
        <v>2.2998390197753911</v>
      </c>
      <c r="B163">
        <v>1.196245670318604</v>
      </c>
      <c r="C163">
        <v>2.2994461059570308</v>
      </c>
      <c r="D163">
        <v>2.267757654190063</v>
      </c>
      <c r="E163">
        <v>0.97708594799041748</v>
      </c>
    </row>
    <row r="164" spans="1:5" x14ac:dyDescent="0.3">
      <c r="A164">
        <v>2.2825653553009029</v>
      </c>
      <c r="B164">
        <v>0.99345344305038452</v>
      </c>
      <c r="C164">
        <v>2.3096404075622559</v>
      </c>
      <c r="D164">
        <v>2.288648128509521</v>
      </c>
      <c r="E164">
        <v>1.008452177047729</v>
      </c>
    </row>
    <row r="165" spans="1:5" x14ac:dyDescent="0.3">
      <c r="A165">
        <v>2.2714333534240718</v>
      </c>
      <c r="B165">
        <v>0.99778091907501221</v>
      </c>
      <c r="C165">
        <v>2.3096985816955571</v>
      </c>
      <c r="D165">
        <v>2.2816696166992192</v>
      </c>
      <c r="E165">
        <v>0.83626735210418701</v>
      </c>
    </row>
    <row r="166" spans="1:5" x14ac:dyDescent="0.3">
      <c r="A166">
        <v>2.2782976627349849</v>
      </c>
      <c r="B166">
        <v>0.89984405040740967</v>
      </c>
      <c r="C166">
        <v>2.3093941211700439</v>
      </c>
      <c r="D166">
        <v>2.2850344181060791</v>
      </c>
      <c r="E166">
        <v>0.97057259082794189</v>
      </c>
    </row>
    <row r="167" spans="1:5" x14ac:dyDescent="0.3">
      <c r="A167">
        <v>2.305071115493774</v>
      </c>
      <c r="B167">
        <v>0.88968151807785034</v>
      </c>
      <c r="C167">
        <v>2.3090782165527339</v>
      </c>
      <c r="D167">
        <v>2.26902174949646</v>
      </c>
      <c r="E167">
        <v>1.138819217681885</v>
      </c>
    </row>
    <row r="168" spans="1:5" x14ac:dyDescent="0.3">
      <c r="A168">
        <v>2.2808175086975102</v>
      </c>
      <c r="B168">
        <v>0.83214360475540161</v>
      </c>
      <c r="C168">
        <v>2.305824756622314</v>
      </c>
      <c r="D168">
        <v>2.277483224868774</v>
      </c>
      <c r="E168">
        <v>1.0672615766525271</v>
      </c>
    </row>
    <row r="169" spans="1:5" x14ac:dyDescent="0.3">
      <c r="A169">
        <v>2.2947697639465332</v>
      </c>
      <c r="B169">
        <v>0.94265472888946533</v>
      </c>
      <c r="C169">
        <v>2.3123242855072021</v>
      </c>
      <c r="D169">
        <v>2.2759404182434082</v>
      </c>
      <c r="E169">
        <v>1.0606051683425901</v>
      </c>
    </row>
    <row r="170" spans="1:5" x14ac:dyDescent="0.3">
      <c r="A170">
        <v>2.294191837310791</v>
      </c>
      <c r="B170">
        <v>0.67216825485229492</v>
      </c>
      <c r="C170">
        <v>2.2908539772033691</v>
      </c>
      <c r="D170">
        <v>2.280321598052979</v>
      </c>
      <c r="E170">
        <v>1.008472681045532</v>
      </c>
    </row>
    <row r="171" spans="1:5" x14ac:dyDescent="0.3">
      <c r="A171">
        <v>2.2918465137481689</v>
      </c>
      <c r="B171">
        <v>1.0165727138519289</v>
      </c>
      <c r="C171">
        <v>2.2988872528076172</v>
      </c>
      <c r="D171">
        <v>2.2842435836791992</v>
      </c>
      <c r="E171">
        <v>1.148471593856812</v>
      </c>
    </row>
    <row r="172" spans="1:5" x14ac:dyDescent="0.3">
      <c r="A172">
        <v>2.2903234958648682</v>
      </c>
      <c r="B172">
        <v>0.95402300357818604</v>
      </c>
      <c r="C172">
        <v>2.3186020851135249</v>
      </c>
      <c r="D172">
        <v>2.3069312572479248</v>
      </c>
      <c r="E172">
        <v>1.336989164352417</v>
      </c>
    </row>
    <row r="173" spans="1:5" x14ac:dyDescent="0.3">
      <c r="A173">
        <v>2.3197908401489258</v>
      </c>
      <c r="B173">
        <v>0.95331448316574097</v>
      </c>
      <c r="C173">
        <v>2.328528881072998</v>
      </c>
      <c r="D173">
        <v>2.2629425525665279</v>
      </c>
      <c r="E173">
        <v>1.2131350040435791</v>
      </c>
    </row>
    <row r="174" spans="1:5" x14ac:dyDescent="0.3">
      <c r="A174">
        <v>2.3022456169128418</v>
      </c>
      <c r="B174">
        <v>1.0228826999664311</v>
      </c>
      <c r="C174">
        <v>2.3174748420715332</v>
      </c>
      <c r="D174">
        <v>2.299618244171143</v>
      </c>
      <c r="E174">
        <v>1.0572888851165769</v>
      </c>
    </row>
    <row r="175" spans="1:5" x14ac:dyDescent="0.3">
      <c r="A175">
        <v>2.2902548313140869</v>
      </c>
      <c r="B175">
        <v>0.91583746671676636</v>
      </c>
      <c r="C175">
        <v>2.301007986068726</v>
      </c>
      <c r="D175">
        <v>2.2763206958770752</v>
      </c>
      <c r="E175">
        <v>1.0181829929351811</v>
      </c>
    </row>
    <row r="176" spans="1:5" x14ac:dyDescent="0.3">
      <c r="A176">
        <v>2.2906086444854741</v>
      </c>
      <c r="B176">
        <v>0.950633704662323</v>
      </c>
      <c r="C176">
        <v>2.2734196186065669</v>
      </c>
      <c r="D176">
        <v>2.2844114303588872</v>
      </c>
      <c r="E176">
        <v>1.01838207244873</v>
      </c>
    </row>
    <row r="177" spans="1:5" x14ac:dyDescent="0.3">
      <c r="A177">
        <v>2.2942454814910889</v>
      </c>
      <c r="B177">
        <v>0.7934533953666687</v>
      </c>
      <c r="C177">
        <v>2.315151691436768</v>
      </c>
      <c r="D177">
        <v>2.2733626365661621</v>
      </c>
      <c r="E177">
        <v>0.84941339492797852</v>
      </c>
    </row>
    <row r="178" spans="1:5" x14ac:dyDescent="0.3">
      <c r="A178">
        <v>2.2927556037902832</v>
      </c>
      <c r="B178">
        <v>0.75651592016220093</v>
      </c>
      <c r="C178">
        <v>2.290120124816895</v>
      </c>
      <c r="D178">
        <v>2.290958166122437</v>
      </c>
      <c r="E178">
        <v>1.129380464553833</v>
      </c>
    </row>
    <row r="179" spans="1:5" x14ac:dyDescent="0.3">
      <c r="A179">
        <v>2.313332319259644</v>
      </c>
      <c r="B179">
        <v>0.97483223676681519</v>
      </c>
      <c r="C179">
        <v>2.30608081817627</v>
      </c>
      <c r="D179">
        <v>2.3037669658660889</v>
      </c>
      <c r="E179">
        <v>0.93802303075790405</v>
      </c>
    </row>
    <row r="180" spans="1:5" x14ac:dyDescent="0.3">
      <c r="A180">
        <v>2.3102140426635742</v>
      </c>
      <c r="B180">
        <v>0.9264180064201355</v>
      </c>
      <c r="C180">
        <v>2.296719074249268</v>
      </c>
      <c r="D180">
        <v>2.2663347721099849</v>
      </c>
      <c r="E180">
        <v>1.054110646247864</v>
      </c>
    </row>
    <row r="181" spans="1:5" x14ac:dyDescent="0.3">
      <c r="A181">
        <v>2.2732501029968262</v>
      </c>
      <c r="B181">
        <v>1.088384866714478</v>
      </c>
      <c r="C181">
        <v>2.3326301574707031</v>
      </c>
      <c r="D181">
        <v>2.301303386688232</v>
      </c>
      <c r="E181">
        <v>0.8999253511428833</v>
      </c>
    </row>
    <row r="182" spans="1:5" x14ac:dyDescent="0.3">
      <c r="A182">
        <v>2.297050952911377</v>
      </c>
      <c r="B182">
        <v>0.79947179555892944</v>
      </c>
      <c r="C182">
        <v>2.3148114681243901</v>
      </c>
      <c r="D182">
        <v>2.315971851348877</v>
      </c>
      <c r="E182">
        <v>0.94085788726806641</v>
      </c>
    </row>
    <row r="183" spans="1:5" x14ac:dyDescent="0.3">
      <c r="A183">
        <v>2.2916386127471919</v>
      </c>
      <c r="B183">
        <v>0.9117124080657959</v>
      </c>
      <c r="C183">
        <v>2.3086166381835942</v>
      </c>
      <c r="D183">
        <v>2.2726435661315918</v>
      </c>
      <c r="E183">
        <v>0.93129289150238037</v>
      </c>
    </row>
    <row r="184" spans="1:5" x14ac:dyDescent="0.3">
      <c r="A184">
        <v>2.302647590637207</v>
      </c>
      <c r="B184">
        <v>0.77008926868438721</v>
      </c>
      <c r="C184">
        <v>2.307752132415771</v>
      </c>
      <c r="D184">
        <v>2.279587984085083</v>
      </c>
      <c r="E184">
        <v>0.89525759220123291</v>
      </c>
    </row>
    <row r="185" spans="1:5" x14ac:dyDescent="0.3">
      <c r="A185">
        <v>2.2841658592224121</v>
      </c>
      <c r="B185">
        <v>1.003997921943665</v>
      </c>
      <c r="C185">
        <v>2.2940139770507808</v>
      </c>
      <c r="D185">
        <v>2.278323888778687</v>
      </c>
      <c r="E185">
        <v>0.97468912601470947</v>
      </c>
    </row>
    <row r="186" spans="1:5" x14ac:dyDescent="0.3">
      <c r="A186">
        <v>2.3093001842498779</v>
      </c>
      <c r="B186">
        <v>1.0571203231811519</v>
      </c>
      <c r="C186">
        <v>2.2985825538635249</v>
      </c>
      <c r="D186">
        <v>2.2890834808349609</v>
      </c>
      <c r="E186">
        <v>1.0866454839706421</v>
      </c>
    </row>
    <row r="187" spans="1:5" x14ac:dyDescent="0.3">
      <c r="A187">
        <v>2.3127608299255371</v>
      </c>
      <c r="B187">
        <v>1.3140943050384519</v>
      </c>
      <c r="C187">
        <v>2.306289911270142</v>
      </c>
      <c r="D187">
        <v>2.2622430324554439</v>
      </c>
      <c r="E187">
        <v>0.87819290161132813</v>
      </c>
    </row>
    <row r="188" spans="1:5" x14ac:dyDescent="0.3">
      <c r="A188">
        <v>2.2795345783233638</v>
      </c>
      <c r="B188">
        <v>0.83879899978637695</v>
      </c>
      <c r="C188">
        <v>2.2960410118103032</v>
      </c>
      <c r="D188">
        <v>2.3000810146331792</v>
      </c>
      <c r="E188">
        <v>0.908619225025177</v>
      </c>
    </row>
    <row r="189" spans="1:5" x14ac:dyDescent="0.3">
      <c r="A189">
        <v>2.293475866317749</v>
      </c>
      <c r="B189">
        <v>0.68805509805679321</v>
      </c>
      <c r="C189">
        <v>2.3314375877380371</v>
      </c>
      <c r="D189">
        <v>2.3128688335418701</v>
      </c>
      <c r="E189">
        <v>1.1355234384536741</v>
      </c>
    </row>
    <row r="190" spans="1:5" x14ac:dyDescent="0.3">
      <c r="A190">
        <v>2.2898657321929932</v>
      </c>
      <c r="B190">
        <v>0.69229286909103394</v>
      </c>
      <c r="C190">
        <v>2.273067712783813</v>
      </c>
      <c r="D190">
        <v>2.2620468139648442</v>
      </c>
      <c r="E190">
        <v>0.94995391368865967</v>
      </c>
    </row>
    <row r="191" spans="1:5" x14ac:dyDescent="0.3">
      <c r="A191">
        <v>2.3053817749023442</v>
      </c>
      <c r="B191">
        <v>0.73533058166503906</v>
      </c>
      <c r="C191">
        <v>2.310996532440186</v>
      </c>
      <c r="D191">
        <v>2.3010344505310059</v>
      </c>
      <c r="E191">
        <v>0.72324550151824951</v>
      </c>
    </row>
    <row r="192" spans="1:5" x14ac:dyDescent="0.3">
      <c r="A192">
        <v>2.3075389862060551</v>
      </c>
      <c r="B192">
        <v>0.97492367029190063</v>
      </c>
      <c r="C192">
        <v>2.3291692733764648</v>
      </c>
      <c r="D192">
        <v>2.2917079925537109</v>
      </c>
      <c r="E192">
        <v>0.85479897260665894</v>
      </c>
    </row>
    <row r="193" spans="1:5" x14ac:dyDescent="0.3">
      <c r="A193">
        <v>2.283275842666626</v>
      </c>
      <c r="B193">
        <v>0.86718833446502686</v>
      </c>
      <c r="C193">
        <v>2.3043258190155029</v>
      </c>
      <c r="D193">
        <v>2.294394969940186</v>
      </c>
      <c r="E193">
        <v>1.0712647438049321</v>
      </c>
    </row>
    <row r="194" spans="1:5" x14ac:dyDescent="0.3">
      <c r="A194">
        <v>2.2684810161590581</v>
      </c>
      <c r="B194">
        <v>0.75328505039215088</v>
      </c>
      <c r="C194">
        <v>2.2976593971252441</v>
      </c>
      <c r="D194">
        <v>2.2591359615325932</v>
      </c>
      <c r="E194">
        <v>0.70331281423568726</v>
      </c>
    </row>
    <row r="195" spans="1:5" x14ac:dyDescent="0.3">
      <c r="A195">
        <v>2.2838387489318852</v>
      </c>
      <c r="B195">
        <v>0.81159365177154541</v>
      </c>
      <c r="C195">
        <v>2.2872672080993648</v>
      </c>
      <c r="D195">
        <v>2.28388500213623</v>
      </c>
      <c r="E195">
        <v>0.7127528190612793</v>
      </c>
    </row>
    <row r="196" spans="1:5" x14ac:dyDescent="0.3">
      <c r="A196">
        <v>2.2991759777069092</v>
      </c>
      <c r="B196">
        <v>0.98571145534515381</v>
      </c>
      <c r="C196">
        <v>2.3156437873840332</v>
      </c>
      <c r="D196">
        <v>2.2676234245300289</v>
      </c>
      <c r="E196">
        <v>1.0099072456359861</v>
      </c>
    </row>
    <row r="197" spans="1:5" x14ac:dyDescent="0.3">
      <c r="A197">
        <v>2.3006734848022461</v>
      </c>
      <c r="B197">
        <v>0.83870029449462891</v>
      </c>
      <c r="C197">
        <v>2.292328834533691</v>
      </c>
      <c r="D197">
        <v>2.288294792175293</v>
      </c>
      <c r="E197">
        <v>0.8946768045425415</v>
      </c>
    </row>
    <row r="198" spans="1:5" x14ac:dyDescent="0.3">
      <c r="A198">
        <v>2.286921501159668</v>
      </c>
      <c r="B198">
        <v>0.92836946249008179</v>
      </c>
      <c r="C198">
        <v>2.31695556640625</v>
      </c>
      <c r="D198">
        <v>2.2706437110900879</v>
      </c>
      <c r="E198">
        <v>0.86309194564819336</v>
      </c>
    </row>
    <row r="199" spans="1:5" x14ac:dyDescent="0.3">
      <c r="A199">
        <v>2.2859735488891602</v>
      </c>
      <c r="B199">
        <v>0.9605553150177002</v>
      </c>
      <c r="C199">
        <v>2.3148069381713872</v>
      </c>
      <c r="D199">
        <v>2.304998397827148</v>
      </c>
      <c r="E199">
        <v>1.0028412342071531</v>
      </c>
    </row>
    <row r="200" spans="1:5" x14ac:dyDescent="0.3">
      <c r="A200">
        <v>2.2981586456298828</v>
      </c>
      <c r="B200">
        <v>0.97594690322875977</v>
      </c>
      <c r="C200">
        <v>2.2953331470489502</v>
      </c>
      <c r="D200">
        <v>2.2958719730377202</v>
      </c>
      <c r="E200">
        <v>0.82203125953674316</v>
      </c>
    </row>
    <row r="201" spans="1:5" x14ac:dyDescent="0.3">
      <c r="A201">
        <v>2.2968845367431641</v>
      </c>
      <c r="B201">
        <v>0.87436342239379883</v>
      </c>
      <c r="C201">
        <v>2.292513370513916</v>
      </c>
      <c r="D201">
        <v>2.2772831916809082</v>
      </c>
      <c r="E201">
        <v>0.9511030912399292</v>
      </c>
    </row>
    <row r="202" spans="1:5" x14ac:dyDescent="0.3">
      <c r="A202">
        <v>2.294852495193481</v>
      </c>
      <c r="B202">
        <v>0.91920757293701172</v>
      </c>
      <c r="C202">
        <v>2.3019618988037109</v>
      </c>
      <c r="D202">
        <v>2.2647206783294682</v>
      </c>
      <c r="E202">
        <v>0.72646284103393555</v>
      </c>
    </row>
    <row r="203" spans="1:5" x14ac:dyDescent="0.3">
      <c r="A203">
        <v>2.2554061412811279</v>
      </c>
      <c r="B203">
        <v>0.8542557954788208</v>
      </c>
      <c r="C203">
        <v>2.2886242866516109</v>
      </c>
      <c r="D203">
        <v>2.2864868640899658</v>
      </c>
      <c r="E203">
        <v>0.91656666994094849</v>
      </c>
    </row>
    <row r="204" spans="1:5" x14ac:dyDescent="0.3">
      <c r="A204">
        <v>2.2958753108978271</v>
      </c>
      <c r="B204">
        <v>0.93827128410339355</v>
      </c>
      <c r="C204">
        <v>2.319835901260376</v>
      </c>
      <c r="D204">
        <v>2.2927265167236328</v>
      </c>
      <c r="E204">
        <v>0.88712596893310547</v>
      </c>
    </row>
    <row r="205" spans="1:5" x14ac:dyDescent="0.3">
      <c r="A205">
        <v>2.2898755073547359</v>
      </c>
      <c r="B205">
        <v>0.75243574380874634</v>
      </c>
      <c r="C205">
        <v>2.3021526336669922</v>
      </c>
      <c r="D205">
        <v>2.2859845161437988</v>
      </c>
      <c r="E205">
        <v>0.82343125343322754</v>
      </c>
    </row>
    <row r="206" spans="1:5" x14ac:dyDescent="0.3">
      <c r="A206">
        <v>2.3010716438293461</v>
      </c>
      <c r="B206">
        <v>0.88283145427703857</v>
      </c>
      <c r="C206">
        <v>2.3130874633789058</v>
      </c>
      <c r="D206">
        <v>2.2872986793518071</v>
      </c>
      <c r="E206">
        <v>0.78717142343521118</v>
      </c>
    </row>
    <row r="207" spans="1:5" x14ac:dyDescent="0.3">
      <c r="A207">
        <v>2.272738933563232</v>
      </c>
      <c r="B207">
        <v>0.94029951095581055</v>
      </c>
      <c r="C207">
        <v>2.2963705062866211</v>
      </c>
      <c r="D207">
        <v>2.2695860862731929</v>
      </c>
      <c r="E207">
        <v>0.71756798028945923</v>
      </c>
    </row>
    <row r="208" spans="1:5" x14ac:dyDescent="0.3">
      <c r="A208">
        <v>2.2850391864776611</v>
      </c>
      <c r="B208">
        <v>1.0962786674499509</v>
      </c>
      <c r="C208">
        <v>2.2791836261749272</v>
      </c>
      <c r="D208">
        <v>2.2946305274963379</v>
      </c>
      <c r="E208">
        <v>1.2002289295196531</v>
      </c>
    </row>
    <row r="209" spans="1:5" x14ac:dyDescent="0.3">
      <c r="A209">
        <v>2.296998262405396</v>
      </c>
      <c r="B209">
        <v>0.83082091808319092</v>
      </c>
      <c r="C209">
        <v>2.31330418586731</v>
      </c>
      <c r="D209">
        <v>2.2996759414672852</v>
      </c>
      <c r="E209">
        <v>1.128552913665771</v>
      </c>
    </row>
    <row r="210" spans="1:5" x14ac:dyDescent="0.3">
      <c r="A210">
        <v>2.3062705993652339</v>
      </c>
      <c r="B210">
        <v>0.92073976993560791</v>
      </c>
      <c r="C210">
        <v>2.306842565536499</v>
      </c>
      <c r="D210">
        <v>2.2995080947875981</v>
      </c>
      <c r="E210">
        <v>0.91356742382049561</v>
      </c>
    </row>
    <row r="211" spans="1:5" x14ac:dyDescent="0.3">
      <c r="A211">
        <v>2.2847728729248051</v>
      </c>
      <c r="B211">
        <v>0.94915908575057983</v>
      </c>
      <c r="C211">
        <v>2.283298015594482</v>
      </c>
      <c r="D211">
        <v>2.265417337417603</v>
      </c>
      <c r="E211">
        <v>0.77739536762237549</v>
      </c>
    </row>
    <row r="212" spans="1:5" x14ac:dyDescent="0.3">
      <c r="A212">
        <v>2.2920246124267578</v>
      </c>
      <c r="B212">
        <v>0.80949842929840088</v>
      </c>
      <c r="C212">
        <v>2.3018112182617192</v>
      </c>
      <c r="D212">
        <v>2.291015625</v>
      </c>
      <c r="E212">
        <v>0.97920143604278564</v>
      </c>
    </row>
    <row r="213" spans="1:5" x14ac:dyDescent="0.3">
      <c r="A213">
        <v>2.2994124889373779</v>
      </c>
      <c r="B213">
        <v>0.56053781509399414</v>
      </c>
      <c r="C213">
        <v>2.3111310005187988</v>
      </c>
      <c r="D213">
        <v>2.286530494689941</v>
      </c>
      <c r="E213">
        <v>0.78734380006790161</v>
      </c>
    </row>
    <row r="214" spans="1:5" x14ac:dyDescent="0.3">
      <c r="A214">
        <v>2.2776556015014648</v>
      </c>
      <c r="B214">
        <v>0.83665835857391357</v>
      </c>
      <c r="C214">
        <v>2.3074021339416499</v>
      </c>
      <c r="D214">
        <v>2.295058965682983</v>
      </c>
      <c r="E214">
        <v>0.87216305732727051</v>
      </c>
    </row>
    <row r="215" spans="1:5" x14ac:dyDescent="0.3">
      <c r="A215">
        <v>2.2965753078460689</v>
      </c>
      <c r="B215">
        <v>0.58864319324493408</v>
      </c>
      <c r="C215">
        <v>2.2875828742980961</v>
      </c>
      <c r="D215">
        <v>2.3166012763977051</v>
      </c>
      <c r="E215">
        <v>0.95772385597229004</v>
      </c>
    </row>
    <row r="216" spans="1:5" x14ac:dyDescent="0.3">
      <c r="A216">
        <v>2.2862191200256352</v>
      </c>
      <c r="B216">
        <v>0.95093172788619995</v>
      </c>
      <c r="C216">
        <v>2.3005576133728032</v>
      </c>
      <c r="D216">
        <v>2.293889045715332</v>
      </c>
      <c r="E216">
        <v>1.022141098976135</v>
      </c>
    </row>
    <row r="217" spans="1:5" x14ac:dyDescent="0.3">
      <c r="A217">
        <v>2.3100681304931641</v>
      </c>
      <c r="B217">
        <v>0.57738006114959717</v>
      </c>
      <c r="C217">
        <v>2.2795965671539311</v>
      </c>
      <c r="D217">
        <v>2.3256299495697021</v>
      </c>
      <c r="E217">
        <v>0.59491705894470215</v>
      </c>
    </row>
    <row r="218" spans="1:5" x14ac:dyDescent="0.3">
      <c r="A218">
        <v>2.292359590530396</v>
      </c>
      <c r="B218">
        <v>0.67180860042572021</v>
      </c>
      <c r="C218">
        <v>2.310062170028687</v>
      </c>
      <c r="D218">
        <v>2.2953517436981201</v>
      </c>
      <c r="E218">
        <v>0.62075316905975342</v>
      </c>
    </row>
    <row r="219" spans="1:5" x14ac:dyDescent="0.3">
      <c r="A219">
        <v>2.2965998649597168</v>
      </c>
      <c r="B219">
        <v>0.68247026205062866</v>
      </c>
      <c r="C219">
        <v>2.3021726608276372</v>
      </c>
      <c r="D219">
        <v>2.2792141437530522</v>
      </c>
      <c r="E219">
        <v>0.77252542972564697</v>
      </c>
    </row>
    <row r="220" spans="1:5" x14ac:dyDescent="0.3">
      <c r="A220">
        <v>2.2919268608093262</v>
      </c>
      <c r="B220">
        <v>0.74466878175735474</v>
      </c>
      <c r="C220">
        <v>2.318486213684082</v>
      </c>
      <c r="D220">
        <v>2.270438671112061</v>
      </c>
      <c r="E220">
        <v>0.83158767223358154</v>
      </c>
    </row>
    <row r="221" spans="1:5" x14ac:dyDescent="0.3">
      <c r="A221">
        <v>2.2891571521759029</v>
      </c>
      <c r="B221">
        <v>1.084053039550781</v>
      </c>
      <c r="C221">
        <v>2.3149394989013672</v>
      </c>
      <c r="D221">
        <v>2.278211355209351</v>
      </c>
      <c r="E221">
        <v>0.83906161785125732</v>
      </c>
    </row>
    <row r="222" spans="1:5" x14ac:dyDescent="0.3">
      <c r="A222">
        <v>2.3176734447479248</v>
      </c>
      <c r="B222">
        <v>0.80199247598648071</v>
      </c>
      <c r="C222">
        <v>2.2993278503417969</v>
      </c>
      <c r="D222">
        <v>2.2991852760314941</v>
      </c>
      <c r="E222">
        <v>0.83868443965911865</v>
      </c>
    </row>
    <row r="223" spans="1:5" x14ac:dyDescent="0.3">
      <c r="A223">
        <v>2.2980747222900391</v>
      </c>
      <c r="B223">
        <v>0.89775764942169189</v>
      </c>
      <c r="C223">
        <v>2.3055300712585449</v>
      </c>
      <c r="D223">
        <v>2.2809126377105708</v>
      </c>
      <c r="E223">
        <v>0.60377717018127441</v>
      </c>
    </row>
    <row r="224" spans="1:5" x14ac:dyDescent="0.3">
      <c r="A224">
        <v>2.3072562217712398</v>
      </c>
      <c r="B224">
        <v>0.76380825042724609</v>
      </c>
      <c r="C224">
        <v>2.3057651519775391</v>
      </c>
      <c r="D224">
        <v>2.2939186096191411</v>
      </c>
      <c r="E224">
        <v>1.051507711410522</v>
      </c>
    </row>
    <row r="225" spans="1:5" x14ac:dyDescent="0.3">
      <c r="A225">
        <v>2.269072532653809</v>
      </c>
      <c r="B225">
        <v>0.80966198444366455</v>
      </c>
      <c r="C225">
        <v>2.3109951019287109</v>
      </c>
      <c r="D225">
        <v>2.28472900390625</v>
      </c>
      <c r="E225">
        <v>0.69309794902801514</v>
      </c>
    </row>
    <row r="226" spans="1:5" x14ac:dyDescent="0.3">
      <c r="A226">
        <v>2.3057467937469478</v>
      </c>
      <c r="B226">
        <v>0.85428273677825928</v>
      </c>
      <c r="C226">
        <v>2.2914867401123051</v>
      </c>
      <c r="D226">
        <v>2.304261207580566</v>
      </c>
      <c r="E226">
        <v>1.113402366638184</v>
      </c>
    </row>
    <row r="227" spans="1:5" x14ac:dyDescent="0.3">
      <c r="A227">
        <v>2.2642862796783452</v>
      </c>
      <c r="B227">
        <v>0.64854192733764648</v>
      </c>
      <c r="C227">
        <v>2.325509786605835</v>
      </c>
      <c r="D227">
        <v>2.263468742370605</v>
      </c>
      <c r="E227">
        <v>0.93134480714797974</v>
      </c>
    </row>
    <row r="228" spans="1:5" x14ac:dyDescent="0.3">
      <c r="A228">
        <v>2.2954897880554199</v>
      </c>
      <c r="B228">
        <v>0.75611841678619385</v>
      </c>
      <c r="C228">
        <v>2.3153014183044429</v>
      </c>
      <c r="D228">
        <v>2.2890439033508301</v>
      </c>
      <c r="E228">
        <v>0.81562310457229614</v>
      </c>
    </row>
    <row r="229" spans="1:5" x14ac:dyDescent="0.3">
      <c r="A229">
        <v>2.2930011749267578</v>
      </c>
      <c r="B229">
        <v>0.68416756391525269</v>
      </c>
      <c r="C229">
        <v>2.3215761184692378</v>
      </c>
      <c r="D229">
        <v>2.2546076774597168</v>
      </c>
      <c r="E229">
        <v>0.84165292978286743</v>
      </c>
    </row>
    <row r="230" spans="1:5" x14ac:dyDescent="0.3">
      <c r="A230">
        <v>2.3119668960571289</v>
      </c>
      <c r="B230">
        <v>0.51288038492202759</v>
      </c>
      <c r="C230">
        <v>2.3068094253540039</v>
      </c>
      <c r="D230">
        <v>2.313055038452148</v>
      </c>
      <c r="E230">
        <v>0.69288331270217896</v>
      </c>
    </row>
    <row r="231" spans="1:5" x14ac:dyDescent="0.3">
      <c r="A231">
        <v>2.2844376564025879</v>
      </c>
      <c r="B231">
        <v>0.78815269470214844</v>
      </c>
      <c r="C231">
        <v>2.298852682113647</v>
      </c>
      <c r="D231">
        <v>2.280906200408936</v>
      </c>
      <c r="E231">
        <v>0.87869060039520264</v>
      </c>
    </row>
    <row r="232" spans="1:5" x14ac:dyDescent="0.3">
      <c r="A232">
        <v>2.3159394264221191</v>
      </c>
      <c r="B232">
        <v>0.93696653842926025</v>
      </c>
      <c r="C232">
        <v>2.3123586177825932</v>
      </c>
      <c r="D232">
        <v>2.271369457244873</v>
      </c>
      <c r="E232">
        <v>0.88737130165100098</v>
      </c>
    </row>
    <row r="233" spans="1:5" x14ac:dyDescent="0.3">
      <c r="A233">
        <v>2.2899191379547119</v>
      </c>
      <c r="B233">
        <v>0.87157166004180908</v>
      </c>
      <c r="C233">
        <v>2.30223560333252</v>
      </c>
      <c r="D233">
        <v>2.2479300498962398</v>
      </c>
      <c r="E233">
        <v>0.80851960182189941</v>
      </c>
    </row>
    <row r="234" spans="1:5" x14ac:dyDescent="0.3">
      <c r="A234">
        <v>2.272581815719604</v>
      </c>
      <c r="B234">
        <v>0.81562435626983643</v>
      </c>
      <c r="C234">
        <v>2.3194446563720699</v>
      </c>
      <c r="D234">
        <v>2.2919340133666992</v>
      </c>
      <c r="E234">
        <v>0.84092652797698975</v>
      </c>
    </row>
    <row r="235" spans="1:5" x14ac:dyDescent="0.3">
      <c r="A235">
        <v>2.289000511169434</v>
      </c>
      <c r="B235">
        <v>0.78609299659729004</v>
      </c>
      <c r="C235">
        <v>2.3048605918884282</v>
      </c>
      <c r="D235">
        <v>2.283593893051147</v>
      </c>
      <c r="E235">
        <v>0.72814935445785522</v>
      </c>
    </row>
    <row r="236" spans="1:5" x14ac:dyDescent="0.3">
      <c r="A236">
        <v>2.2959833145141602</v>
      </c>
      <c r="B236">
        <v>0.86643409729003906</v>
      </c>
      <c r="C236">
        <v>2.3068099021911621</v>
      </c>
      <c r="D236">
        <v>2.272707462310791</v>
      </c>
      <c r="E236">
        <v>0.76900374889373779</v>
      </c>
    </row>
    <row r="237" spans="1:5" x14ac:dyDescent="0.3">
      <c r="A237">
        <v>2.2973988056182861</v>
      </c>
      <c r="B237">
        <v>0.70169538259506226</v>
      </c>
      <c r="C237">
        <v>2.2905900478363042</v>
      </c>
      <c r="D237">
        <v>2.3000285625457759</v>
      </c>
      <c r="E237">
        <v>0.67112553119659424</v>
      </c>
    </row>
    <row r="238" spans="1:5" x14ac:dyDescent="0.3">
      <c r="A238">
        <v>2.3037843704223628</v>
      </c>
      <c r="B238">
        <v>0.92963975667953491</v>
      </c>
      <c r="C238">
        <v>2.297042608261108</v>
      </c>
      <c r="D238">
        <v>2.270576000213623</v>
      </c>
      <c r="E238">
        <v>0.605415940284729</v>
      </c>
    </row>
    <row r="239" spans="1:5" x14ac:dyDescent="0.3">
      <c r="A239">
        <v>2.2817749977111821</v>
      </c>
      <c r="B239">
        <v>0.78705525398254395</v>
      </c>
      <c r="C239">
        <v>2.2916920185089111</v>
      </c>
      <c r="D239">
        <v>2.2690987586975102</v>
      </c>
      <c r="E239">
        <v>0.79204773902893066</v>
      </c>
    </row>
    <row r="240" spans="1:5" x14ac:dyDescent="0.3">
      <c r="A240">
        <v>2.2977769374847412</v>
      </c>
      <c r="B240">
        <v>0.78272032737731934</v>
      </c>
      <c r="C240">
        <v>2.3148572444915771</v>
      </c>
      <c r="D240">
        <v>2.295344352722168</v>
      </c>
      <c r="E240">
        <v>0.95062762498855591</v>
      </c>
    </row>
    <row r="241" spans="1:5" x14ac:dyDescent="0.3">
      <c r="A241">
        <v>2.3088111877441411</v>
      </c>
      <c r="B241">
        <v>0.93967080116271973</v>
      </c>
      <c r="C241">
        <v>2.3070099353790279</v>
      </c>
      <c r="D241">
        <v>2.2930254936218262</v>
      </c>
      <c r="E241">
        <v>0.69919508695602417</v>
      </c>
    </row>
    <row r="242" spans="1:5" x14ac:dyDescent="0.3">
      <c r="A242">
        <v>2.2988636493682861</v>
      </c>
      <c r="B242">
        <v>0.86789101362228394</v>
      </c>
      <c r="C242">
        <v>2.275153636932373</v>
      </c>
      <c r="D242">
        <v>2.2848906517028809</v>
      </c>
      <c r="E242">
        <v>0.50175410509109497</v>
      </c>
    </row>
    <row r="243" spans="1:5" x14ac:dyDescent="0.3">
      <c r="A243">
        <v>2.3095111846923828</v>
      </c>
      <c r="B243">
        <v>0.90810489654541016</v>
      </c>
      <c r="C243">
        <v>2.299416303634644</v>
      </c>
      <c r="D243">
        <v>2.278896808624268</v>
      </c>
      <c r="E243">
        <v>1.0648831129074099</v>
      </c>
    </row>
    <row r="244" spans="1:5" x14ac:dyDescent="0.3">
      <c r="A244">
        <v>2.3163526058197021</v>
      </c>
      <c r="B244">
        <v>0.60352194309234619</v>
      </c>
      <c r="C244">
        <v>2.3216545581817631</v>
      </c>
      <c r="D244">
        <v>2.269910573959351</v>
      </c>
      <c r="E244">
        <v>0.96433770656585693</v>
      </c>
    </row>
    <row r="245" spans="1:5" x14ac:dyDescent="0.3">
      <c r="A245">
        <v>2.3090982437133789</v>
      </c>
      <c r="B245">
        <v>0.76346975564956665</v>
      </c>
      <c r="C245">
        <v>2.307838916778564</v>
      </c>
      <c r="D245">
        <v>2.276653528213501</v>
      </c>
      <c r="E245">
        <v>0.85772645473480225</v>
      </c>
    </row>
    <row r="246" spans="1:5" x14ac:dyDescent="0.3">
      <c r="A246">
        <v>2.289056777954102</v>
      </c>
      <c r="B246">
        <v>0.50225174427032471</v>
      </c>
      <c r="C246">
        <v>2.3056554794311519</v>
      </c>
      <c r="D246">
        <v>2.2714240550994869</v>
      </c>
      <c r="E246">
        <v>0.76005536317825317</v>
      </c>
    </row>
    <row r="247" spans="1:5" x14ac:dyDescent="0.3">
      <c r="A247">
        <v>2.2808418273925781</v>
      </c>
      <c r="B247">
        <v>0.62462407350540161</v>
      </c>
      <c r="C247">
        <v>2.3161711692810059</v>
      </c>
      <c r="D247">
        <v>2.2954883575439449</v>
      </c>
      <c r="E247">
        <v>0.84899985790252686</v>
      </c>
    </row>
    <row r="248" spans="1:5" x14ac:dyDescent="0.3">
      <c r="A248">
        <v>2.2802152633666992</v>
      </c>
      <c r="B248">
        <v>0.85136699676513672</v>
      </c>
      <c r="C248">
        <v>2.3029546737670898</v>
      </c>
      <c r="D248">
        <v>2.2711639404296879</v>
      </c>
      <c r="E248">
        <v>0.6160845160484314</v>
      </c>
    </row>
    <row r="249" spans="1:5" x14ac:dyDescent="0.3">
      <c r="A249">
        <v>2.2859177589416499</v>
      </c>
      <c r="B249">
        <v>0.72831368446350098</v>
      </c>
      <c r="C249">
        <v>2.2686367034912109</v>
      </c>
      <c r="D249">
        <v>2.2813277244567871</v>
      </c>
      <c r="E249">
        <v>0.92331230640411377</v>
      </c>
    </row>
    <row r="250" spans="1:5" x14ac:dyDescent="0.3">
      <c r="A250">
        <v>2.287786483764648</v>
      </c>
      <c r="B250">
        <v>0.91028201580047607</v>
      </c>
      <c r="C250">
        <v>2.28819751739502</v>
      </c>
      <c r="D250">
        <v>2.2890880107879639</v>
      </c>
      <c r="E250">
        <v>0.94225263595581055</v>
      </c>
    </row>
    <row r="251" spans="1:5" x14ac:dyDescent="0.3">
      <c r="A251">
        <v>2.306675910949707</v>
      </c>
      <c r="B251">
        <v>0.86742812395095825</v>
      </c>
      <c r="C251">
        <v>2.2952265739440918</v>
      </c>
      <c r="D251">
        <v>2.2835206985473628</v>
      </c>
      <c r="E251">
        <v>0.72980225086212158</v>
      </c>
    </row>
    <row r="252" spans="1:5" x14ac:dyDescent="0.3">
      <c r="A252">
        <v>2.299153327941895</v>
      </c>
      <c r="B252">
        <v>0.68290090560913086</v>
      </c>
      <c r="C252">
        <v>2.3164091110229492</v>
      </c>
      <c r="D252">
        <v>2.2857875823974609</v>
      </c>
      <c r="E252">
        <v>0.76943814754486084</v>
      </c>
    </row>
    <row r="253" spans="1:5" x14ac:dyDescent="0.3">
      <c r="A253">
        <v>2.299242496490479</v>
      </c>
      <c r="B253">
        <v>0.783397376537323</v>
      </c>
      <c r="C253">
        <v>2.3048748970031738</v>
      </c>
      <c r="D253">
        <v>2.3057303428649898</v>
      </c>
      <c r="E253">
        <v>0.56763553619384766</v>
      </c>
    </row>
    <row r="254" spans="1:5" x14ac:dyDescent="0.3">
      <c r="A254">
        <v>2.2940268516540532</v>
      </c>
      <c r="B254">
        <v>0.74776715040206909</v>
      </c>
      <c r="C254">
        <v>2.3219671249389648</v>
      </c>
      <c r="D254">
        <v>2.297577857971191</v>
      </c>
      <c r="E254">
        <v>0.7043721079826355</v>
      </c>
    </row>
    <row r="255" spans="1:5" x14ac:dyDescent="0.3">
      <c r="A255">
        <v>2.2895340919494629</v>
      </c>
      <c r="B255">
        <v>0.6703951358795166</v>
      </c>
      <c r="C255">
        <v>2.3008027076721191</v>
      </c>
      <c r="D255">
        <v>2.256472110748291</v>
      </c>
      <c r="E255">
        <v>0.63798528909683228</v>
      </c>
    </row>
    <row r="256" spans="1:5" x14ac:dyDescent="0.3">
      <c r="A256">
        <v>2.2864680290222168</v>
      </c>
      <c r="B256">
        <v>0.65901243686676025</v>
      </c>
      <c r="C256">
        <v>2.2892880439758301</v>
      </c>
      <c r="D256">
        <v>2.2853646278381352</v>
      </c>
      <c r="E256">
        <v>0.81746184825897217</v>
      </c>
    </row>
    <row r="257" spans="1:5" x14ac:dyDescent="0.3">
      <c r="A257">
        <v>2.2949352264404301</v>
      </c>
      <c r="B257">
        <v>0.8898998498916626</v>
      </c>
      <c r="C257">
        <v>2.3060774803161621</v>
      </c>
      <c r="D257">
        <v>2.2709555625915532</v>
      </c>
      <c r="E257">
        <v>0.92141395807266235</v>
      </c>
    </row>
    <row r="258" spans="1:5" x14ac:dyDescent="0.3">
      <c r="A258">
        <v>2.2949013710021968</v>
      </c>
      <c r="B258">
        <v>1.0276322364807129</v>
      </c>
      <c r="C258">
        <v>2.3112044334411621</v>
      </c>
      <c r="D258">
        <v>2.2949321269989009</v>
      </c>
      <c r="E258">
        <v>0.77959012985229492</v>
      </c>
    </row>
    <row r="259" spans="1:5" x14ac:dyDescent="0.3">
      <c r="A259">
        <v>2.2911863327026372</v>
      </c>
      <c r="B259">
        <v>0.50833374261856079</v>
      </c>
      <c r="C259">
        <v>2.2986011505126949</v>
      </c>
      <c r="D259">
        <v>2.2678513526916499</v>
      </c>
      <c r="E259">
        <v>0.68396258354187012</v>
      </c>
    </row>
    <row r="260" spans="1:5" x14ac:dyDescent="0.3">
      <c r="A260">
        <v>2.271426677703857</v>
      </c>
      <c r="B260">
        <v>0.78368884325027466</v>
      </c>
      <c r="C260">
        <v>2.2967526912689209</v>
      </c>
      <c r="D260">
        <v>2.3015379905700679</v>
      </c>
      <c r="E260">
        <v>0.74230849742889404</v>
      </c>
    </row>
    <row r="261" spans="1:5" x14ac:dyDescent="0.3">
      <c r="A261">
        <v>2.307975292205811</v>
      </c>
      <c r="B261">
        <v>0.5765228271484375</v>
      </c>
      <c r="C261">
        <v>2.3070940971374512</v>
      </c>
      <c r="D261">
        <v>2.2739889621734619</v>
      </c>
      <c r="E261">
        <v>0.6893012523651123</v>
      </c>
    </row>
    <row r="262" spans="1:5" x14ac:dyDescent="0.3">
      <c r="A262">
        <v>2.2813601493835449</v>
      </c>
      <c r="B262">
        <v>0.81451082229614258</v>
      </c>
      <c r="C262">
        <v>2.317348957061768</v>
      </c>
      <c r="D262">
        <v>2.2805454730987549</v>
      </c>
      <c r="E262">
        <v>0.72614085674285889</v>
      </c>
    </row>
    <row r="263" spans="1:5" x14ac:dyDescent="0.3">
      <c r="A263">
        <v>2.301383495330811</v>
      </c>
      <c r="B263">
        <v>0.80835932493209839</v>
      </c>
      <c r="C263">
        <v>2.318891048431396</v>
      </c>
      <c r="D263">
        <v>2.2798647880554199</v>
      </c>
      <c r="E263">
        <v>0.61201697587966919</v>
      </c>
    </row>
    <row r="264" spans="1:5" x14ac:dyDescent="0.3">
      <c r="A264">
        <v>2.2950949668884282</v>
      </c>
      <c r="B264">
        <v>0.68475377559661865</v>
      </c>
      <c r="C264">
        <v>2.2724406719207759</v>
      </c>
      <c r="D264">
        <v>2.2476377487182622</v>
      </c>
      <c r="E264">
        <v>0.58575308322906494</v>
      </c>
    </row>
    <row r="265" spans="1:5" x14ac:dyDescent="0.3">
      <c r="A265">
        <v>2.298919677734375</v>
      </c>
      <c r="B265">
        <v>0.64333230257034302</v>
      </c>
      <c r="C265">
        <v>2.3185007572174068</v>
      </c>
      <c r="D265">
        <v>2.262037992477417</v>
      </c>
      <c r="E265">
        <v>0.72343671321868896</v>
      </c>
    </row>
    <row r="266" spans="1:5" x14ac:dyDescent="0.3">
      <c r="A266">
        <v>2.2924284934997559</v>
      </c>
      <c r="B266">
        <v>0.61026138067245483</v>
      </c>
      <c r="C266">
        <v>2.2998266220092769</v>
      </c>
      <c r="D266">
        <v>2.2738900184631352</v>
      </c>
      <c r="E266">
        <v>0.61956954002380371</v>
      </c>
    </row>
    <row r="267" spans="1:5" x14ac:dyDescent="0.3">
      <c r="A267">
        <v>2.2756366729736328</v>
      </c>
      <c r="B267">
        <v>0.67660868167877197</v>
      </c>
      <c r="C267">
        <v>2.2797191143035889</v>
      </c>
      <c r="D267">
        <v>2.2979249954223628</v>
      </c>
      <c r="E267">
        <v>0.53924047946929932</v>
      </c>
    </row>
    <row r="268" spans="1:5" x14ac:dyDescent="0.3">
      <c r="A268">
        <v>2.2885727882385249</v>
      </c>
      <c r="B268">
        <v>0.77225792407989502</v>
      </c>
      <c r="C268">
        <v>2.3193237781524658</v>
      </c>
      <c r="D268">
        <v>2.2678589820861821</v>
      </c>
      <c r="E268">
        <v>0.53398072719573975</v>
      </c>
    </row>
    <row r="269" spans="1:5" x14ac:dyDescent="0.3">
      <c r="A269">
        <v>2.275438547134399</v>
      </c>
      <c r="B269">
        <v>0.54874902963638306</v>
      </c>
      <c r="C269">
        <v>2.2972970008850102</v>
      </c>
      <c r="D269">
        <v>2.2917008399963379</v>
      </c>
      <c r="E269">
        <v>0.9455527663230896</v>
      </c>
    </row>
    <row r="270" spans="1:5" x14ac:dyDescent="0.3">
      <c r="A270">
        <v>2.303010225296021</v>
      </c>
      <c r="B270">
        <v>0.72981512546539307</v>
      </c>
      <c r="C270">
        <v>2.2724781036376949</v>
      </c>
      <c r="D270">
        <v>2.2589044570922852</v>
      </c>
      <c r="E270">
        <v>0.62715542316436768</v>
      </c>
    </row>
    <row r="271" spans="1:5" x14ac:dyDescent="0.3">
      <c r="A271">
        <v>2.2690505981445308</v>
      </c>
      <c r="B271">
        <v>0.52292633056640625</v>
      </c>
      <c r="C271">
        <v>2.3183021545410161</v>
      </c>
      <c r="D271">
        <v>2.2898533344268799</v>
      </c>
      <c r="E271">
        <v>0.55885744094848633</v>
      </c>
    </row>
    <row r="272" spans="1:5" x14ac:dyDescent="0.3">
      <c r="A272">
        <v>2.2819993495941162</v>
      </c>
      <c r="B272">
        <v>0.57370299100875854</v>
      </c>
      <c r="C272">
        <v>2.296770572662354</v>
      </c>
      <c r="D272">
        <v>2.2802715301513672</v>
      </c>
      <c r="E272">
        <v>1.0066982507705691</v>
      </c>
    </row>
    <row r="273" spans="1:5" x14ac:dyDescent="0.3">
      <c r="A273">
        <v>2.2912836074829102</v>
      </c>
      <c r="B273">
        <v>0.73225975036621094</v>
      </c>
      <c r="C273">
        <v>2.3028402328491211</v>
      </c>
      <c r="D273">
        <v>2.2883784770965581</v>
      </c>
      <c r="E273">
        <v>0.50715094804763794</v>
      </c>
    </row>
    <row r="274" spans="1:5" x14ac:dyDescent="0.3">
      <c r="A274">
        <v>2.278595924377441</v>
      </c>
      <c r="B274">
        <v>0.82485091686248779</v>
      </c>
      <c r="C274">
        <v>2.3223247528076172</v>
      </c>
      <c r="D274">
        <v>2.280668973922729</v>
      </c>
      <c r="E274">
        <v>0.63714861869812012</v>
      </c>
    </row>
    <row r="275" spans="1:5" x14ac:dyDescent="0.3">
      <c r="A275">
        <v>2.2892389297485352</v>
      </c>
      <c r="B275">
        <v>0.68702328205108643</v>
      </c>
      <c r="C275">
        <v>2.3355133533477779</v>
      </c>
      <c r="D275">
        <v>2.2613677978515621</v>
      </c>
      <c r="E275">
        <v>0.86000263690948486</v>
      </c>
    </row>
    <row r="276" spans="1:5" x14ac:dyDescent="0.3">
      <c r="A276">
        <v>2.2882404327392578</v>
      </c>
      <c r="B276">
        <v>0.58114725351333618</v>
      </c>
      <c r="C276">
        <v>2.3085446357727051</v>
      </c>
      <c r="D276">
        <v>2.3001599311828609</v>
      </c>
      <c r="E276">
        <v>0.44961774349212652</v>
      </c>
    </row>
    <row r="277" spans="1:5" x14ac:dyDescent="0.3">
      <c r="A277">
        <v>2.2671051025390621</v>
      </c>
      <c r="B277">
        <v>0.81191182136535645</v>
      </c>
      <c r="C277">
        <v>2.3018937110900879</v>
      </c>
      <c r="D277">
        <v>2.2774724960327148</v>
      </c>
      <c r="E277">
        <v>0.59275925159454346</v>
      </c>
    </row>
    <row r="278" spans="1:5" x14ac:dyDescent="0.3">
      <c r="A278">
        <v>2.2944498062133789</v>
      </c>
      <c r="B278">
        <v>0.72179770469665527</v>
      </c>
      <c r="C278">
        <v>2.309878826141357</v>
      </c>
      <c r="D278">
        <v>2.279488325119019</v>
      </c>
      <c r="E278">
        <v>0.84352558851242065</v>
      </c>
    </row>
    <row r="279" spans="1:5" x14ac:dyDescent="0.3">
      <c r="A279">
        <v>2.2706911563873291</v>
      </c>
      <c r="B279">
        <v>0.58633732795715332</v>
      </c>
      <c r="C279">
        <v>2.2910842895507808</v>
      </c>
      <c r="D279">
        <v>2.2893786430358891</v>
      </c>
      <c r="E279">
        <v>0.60553646087646484</v>
      </c>
    </row>
    <row r="280" spans="1:5" x14ac:dyDescent="0.3">
      <c r="A280">
        <v>2.2765998840332031</v>
      </c>
      <c r="B280">
        <v>0.62412261962890625</v>
      </c>
      <c r="C280">
        <v>2.3025574684143071</v>
      </c>
      <c r="D280">
        <v>2.2653028964996338</v>
      </c>
      <c r="E280">
        <v>0.62046879529953003</v>
      </c>
    </row>
    <row r="281" spans="1:5" x14ac:dyDescent="0.3">
      <c r="A281">
        <v>2.2991809844970699</v>
      </c>
      <c r="B281">
        <v>0.48767441511154169</v>
      </c>
      <c r="C281">
        <v>2.2968568801879878</v>
      </c>
      <c r="D281">
        <v>2.2828085422515869</v>
      </c>
      <c r="E281">
        <v>0.73459142446517944</v>
      </c>
    </row>
    <row r="282" spans="1:5" x14ac:dyDescent="0.3">
      <c r="A282">
        <v>2.2851178646087651</v>
      </c>
      <c r="B282">
        <v>0.36197400093078608</v>
      </c>
      <c r="C282">
        <v>2.295770645141602</v>
      </c>
      <c r="D282">
        <v>2.272830486297607</v>
      </c>
      <c r="E282">
        <v>0.56793320178985596</v>
      </c>
    </row>
    <row r="283" spans="1:5" x14ac:dyDescent="0.3">
      <c r="A283">
        <v>2.262245655059814</v>
      </c>
      <c r="B283">
        <v>0.68527287244796753</v>
      </c>
      <c r="C283">
        <v>2.3024611473083501</v>
      </c>
      <c r="D283">
        <v>2.2815461158752441</v>
      </c>
      <c r="E283">
        <v>0.55370086431503296</v>
      </c>
    </row>
    <row r="284" spans="1:5" x14ac:dyDescent="0.3">
      <c r="A284">
        <v>2.3036854267120361</v>
      </c>
      <c r="B284">
        <v>0.71311318874359131</v>
      </c>
      <c r="C284">
        <v>2.3159844875335689</v>
      </c>
      <c r="D284">
        <v>2.3097777366638179</v>
      </c>
      <c r="E284">
        <v>0.65984028577804565</v>
      </c>
    </row>
    <row r="285" spans="1:5" x14ac:dyDescent="0.3">
      <c r="A285">
        <v>2.2847809791564941</v>
      </c>
      <c r="B285">
        <v>0.7656969428062439</v>
      </c>
      <c r="C285">
        <v>2.2893180847167969</v>
      </c>
      <c r="D285">
        <v>2.2502868175506592</v>
      </c>
      <c r="E285">
        <v>0.92016303539276123</v>
      </c>
    </row>
    <row r="286" spans="1:5" x14ac:dyDescent="0.3">
      <c r="A286">
        <v>2.3073587417602539</v>
      </c>
      <c r="B286">
        <v>0.91900134086608887</v>
      </c>
      <c r="C286">
        <v>2.3057222366333008</v>
      </c>
      <c r="D286">
        <v>2.2611303329467769</v>
      </c>
      <c r="E286">
        <v>0.66053664684295654</v>
      </c>
    </row>
    <row r="287" spans="1:5" x14ac:dyDescent="0.3">
      <c r="A287">
        <v>2.3014850616455078</v>
      </c>
      <c r="B287">
        <v>0.66747808456420898</v>
      </c>
      <c r="C287">
        <v>2.309476375579834</v>
      </c>
      <c r="D287">
        <v>2.278373241424561</v>
      </c>
      <c r="E287">
        <v>0.71859246492385864</v>
      </c>
    </row>
    <row r="288" spans="1:5" x14ac:dyDescent="0.3">
      <c r="A288">
        <v>2.2748456001281738</v>
      </c>
      <c r="B288">
        <v>0.63698452711105347</v>
      </c>
      <c r="C288">
        <v>2.3013110160827641</v>
      </c>
      <c r="D288">
        <v>2.2741191387176509</v>
      </c>
      <c r="E288">
        <v>0.86387580633163452</v>
      </c>
    </row>
    <row r="289" spans="1:5" x14ac:dyDescent="0.3">
      <c r="A289">
        <v>2.306136846542358</v>
      </c>
      <c r="B289">
        <v>1.0234019756317141</v>
      </c>
      <c r="C289">
        <v>2.3144865036010742</v>
      </c>
      <c r="D289">
        <v>2.2699532508850102</v>
      </c>
      <c r="E289">
        <v>0.88142406940460205</v>
      </c>
    </row>
    <row r="290" spans="1:5" x14ac:dyDescent="0.3">
      <c r="A290">
        <v>2.305700302124023</v>
      </c>
      <c r="B290">
        <v>0.69382745027542114</v>
      </c>
      <c r="C290">
        <v>2.315489530563354</v>
      </c>
      <c r="D290">
        <v>2.2677986621856689</v>
      </c>
      <c r="E290">
        <v>0.90838015079498291</v>
      </c>
    </row>
    <row r="291" spans="1:5" x14ac:dyDescent="0.3">
      <c r="A291">
        <v>2.2935385704040532</v>
      </c>
      <c r="B291">
        <v>0.66231393814086914</v>
      </c>
      <c r="C291">
        <v>2.3079841136932369</v>
      </c>
      <c r="D291">
        <v>2.2577991485595699</v>
      </c>
      <c r="E291">
        <v>0.6078762412071228</v>
      </c>
    </row>
    <row r="292" spans="1:5" x14ac:dyDescent="0.3">
      <c r="A292">
        <v>2.278810977935791</v>
      </c>
      <c r="B292">
        <v>0.82085275650024414</v>
      </c>
      <c r="C292">
        <v>2.3035545349121089</v>
      </c>
      <c r="D292">
        <v>2.2969517707824711</v>
      </c>
      <c r="E292">
        <v>0.56204372644424438</v>
      </c>
    </row>
    <row r="293" spans="1:5" x14ac:dyDescent="0.3">
      <c r="A293">
        <v>2.2711563110351558</v>
      </c>
      <c r="B293">
        <v>0.70361793041229248</v>
      </c>
      <c r="C293">
        <v>2.3037581443786621</v>
      </c>
      <c r="D293">
        <v>2.2771086692810059</v>
      </c>
      <c r="E293">
        <v>0.65006768703460693</v>
      </c>
    </row>
    <row r="294" spans="1:5" x14ac:dyDescent="0.3">
      <c r="A294">
        <v>2.300859689712524</v>
      </c>
      <c r="B294">
        <v>0.77300137281417847</v>
      </c>
      <c r="C294">
        <v>2.301296710968018</v>
      </c>
      <c r="D294">
        <v>2.250752449035645</v>
      </c>
      <c r="E294">
        <v>0.48200848698616028</v>
      </c>
    </row>
    <row r="295" spans="1:5" x14ac:dyDescent="0.3">
      <c r="A295">
        <v>2.2816247940063481</v>
      </c>
      <c r="B295">
        <v>0.69953560829162598</v>
      </c>
      <c r="C295">
        <v>2.3032407760620122</v>
      </c>
      <c r="D295">
        <v>2.287004947662354</v>
      </c>
      <c r="E295">
        <v>0.67439210414886475</v>
      </c>
    </row>
    <row r="296" spans="1:5" x14ac:dyDescent="0.3">
      <c r="A296">
        <v>2.297932624816895</v>
      </c>
      <c r="B296">
        <v>0.75741446018218994</v>
      </c>
      <c r="C296">
        <v>2.30510425567627</v>
      </c>
      <c r="D296">
        <v>2.2733349800109859</v>
      </c>
      <c r="E296">
        <v>0.77749907970428467</v>
      </c>
    </row>
    <row r="297" spans="1:5" x14ac:dyDescent="0.3">
      <c r="A297">
        <v>2.2760496139526372</v>
      </c>
      <c r="B297">
        <v>0.61676239967346191</v>
      </c>
      <c r="C297">
        <v>2.3262009620666499</v>
      </c>
      <c r="D297">
        <v>2.292208194732666</v>
      </c>
      <c r="E297">
        <v>0.50192677974700928</v>
      </c>
    </row>
    <row r="298" spans="1:5" x14ac:dyDescent="0.3">
      <c r="A298">
        <v>2.2675306797027588</v>
      </c>
      <c r="B298">
        <v>0.5617138147354126</v>
      </c>
      <c r="C298">
        <v>2.287402868270874</v>
      </c>
      <c r="D298">
        <v>2.275818824768066</v>
      </c>
      <c r="E298">
        <v>0.65913134813308716</v>
      </c>
    </row>
    <row r="299" spans="1:5" x14ac:dyDescent="0.3">
      <c r="A299">
        <v>2.2817327976226811</v>
      </c>
      <c r="B299">
        <v>0.6698077917098999</v>
      </c>
      <c r="C299">
        <v>2.2870922088623051</v>
      </c>
      <c r="D299">
        <v>2.2811753749847412</v>
      </c>
      <c r="E299">
        <v>0.70611149072647095</v>
      </c>
    </row>
    <row r="300" spans="1:5" x14ac:dyDescent="0.3">
      <c r="A300">
        <v>2.2783665657043461</v>
      </c>
      <c r="B300">
        <v>0.65165591239929199</v>
      </c>
      <c r="C300">
        <v>2.2928786277771001</v>
      </c>
      <c r="D300">
        <v>2.2916984558105469</v>
      </c>
      <c r="E300">
        <v>0.65028667449951172</v>
      </c>
    </row>
    <row r="301" spans="1:5" x14ac:dyDescent="0.3">
      <c r="A301">
        <v>2.30341625213623</v>
      </c>
      <c r="B301">
        <v>0.64435899257659912</v>
      </c>
      <c r="C301">
        <v>2.3066282272338872</v>
      </c>
      <c r="D301">
        <v>2.2910773754119869</v>
      </c>
      <c r="E301">
        <v>0.69434857368469238</v>
      </c>
    </row>
    <row r="302" spans="1:5" x14ac:dyDescent="0.3">
      <c r="A302">
        <v>2.2578339576721191</v>
      </c>
      <c r="B302">
        <v>0.4572441577911377</v>
      </c>
      <c r="C302">
        <v>2.3194599151611328</v>
      </c>
      <c r="D302">
        <v>2.315432071685791</v>
      </c>
      <c r="E302">
        <v>0.67176175117492676</v>
      </c>
    </row>
    <row r="303" spans="1:5" x14ac:dyDescent="0.3">
      <c r="A303">
        <v>2.26824951171875</v>
      </c>
      <c r="B303">
        <v>0.46885350346565252</v>
      </c>
      <c r="C303">
        <v>2.2882034778594971</v>
      </c>
      <c r="D303">
        <v>2.2562017440795898</v>
      </c>
      <c r="E303">
        <v>0.71300971508026123</v>
      </c>
    </row>
    <row r="304" spans="1:5" x14ac:dyDescent="0.3">
      <c r="A304">
        <v>2.2838435173034668</v>
      </c>
      <c r="B304">
        <v>0.47574436664581299</v>
      </c>
      <c r="C304">
        <v>2.3191742897033691</v>
      </c>
      <c r="D304">
        <v>2.2668190002441411</v>
      </c>
      <c r="E304">
        <v>0.61265003681182861</v>
      </c>
    </row>
    <row r="305" spans="1:5" x14ac:dyDescent="0.3">
      <c r="A305">
        <v>2.3018960952758789</v>
      </c>
      <c r="B305">
        <v>0.68207144737243652</v>
      </c>
      <c r="C305">
        <v>2.30589771270752</v>
      </c>
      <c r="D305">
        <v>2.2810533046722412</v>
      </c>
      <c r="E305">
        <v>0.95566213130950928</v>
      </c>
    </row>
    <row r="306" spans="1:5" x14ac:dyDescent="0.3">
      <c r="A306">
        <v>2.2713453769683838</v>
      </c>
      <c r="B306">
        <v>0.74627459049224854</v>
      </c>
      <c r="C306">
        <v>2.3134512901306148</v>
      </c>
      <c r="D306">
        <v>2.282468318939209</v>
      </c>
      <c r="E306">
        <v>0.92541235685348511</v>
      </c>
    </row>
    <row r="307" spans="1:5" x14ac:dyDescent="0.3">
      <c r="A307">
        <v>2.2937366962432861</v>
      </c>
      <c r="B307">
        <v>0.83924740552902222</v>
      </c>
      <c r="C307">
        <v>2.3106741905212398</v>
      </c>
      <c r="D307">
        <v>2.287757396697998</v>
      </c>
      <c r="E307">
        <v>0.64403033256530762</v>
      </c>
    </row>
    <row r="308" spans="1:5" x14ac:dyDescent="0.3">
      <c r="A308">
        <v>2.2995038032531738</v>
      </c>
      <c r="B308">
        <v>0.67746579647064209</v>
      </c>
      <c r="C308">
        <v>2.3001561164855961</v>
      </c>
      <c r="D308">
        <v>2.3072395324707031</v>
      </c>
      <c r="E308">
        <v>0.73751533031463623</v>
      </c>
    </row>
    <row r="309" spans="1:5" x14ac:dyDescent="0.3">
      <c r="A309">
        <v>2.2891755104064941</v>
      </c>
      <c r="B309">
        <v>0.54488217830657959</v>
      </c>
      <c r="C309">
        <v>2.3117103576660161</v>
      </c>
      <c r="D309">
        <v>2.262987613677979</v>
      </c>
      <c r="E309">
        <v>0.92763149738311768</v>
      </c>
    </row>
    <row r="310" spans="1:5" x14ac:dyDescent="0.3">
      <c r="A310">
        <v>2.3109951019287109</v>
      </c>
      <c r="B310">
        <v>0.55945682525634766</v>
      </c>
      <c r="C310">
        <v>2.3126802444458008</v>
      </c>
      <c r="D310">
        <v>2.264642715454102</v>
      </c>
      <c r="E310">
        <v>0.48683434724807739</v>
      </c>
    </row>
    <row r="311" spans="1:5" x14ac:dyDescent="0.3">
      <c r="A311">
        <v>2.3139386177062988</v>
      </c>
      <c r="B311">
        <v>0.5968024730682373</v>
      </c>
      <c r="C311">
        <v>2.3125686645507808</v>
      </c>
      <c r="D311">
        <v>2.277225255966187</v>
      </c>
      <c r="E311">
        <v>0.64982342720031738</v>
      </c>
    </row>
    <row r="312" spans="1:5" x14ac:dyDescent="0.3">
      <c r="A312">
        <v>2.2934167385101318</v>
      </c>
      <c r="B312">
        <v>0.52880632877349854</v>
      </c>
      <c r="C312">
        <v>2.343628883361816</v>
      </c>
      <c r="D312">
        <v>2.2992255687713619</v>
      </c>
      <c r="E312">
        <v>1.003884077072144</v>
      </c>
    </row>
    <row r="313" spans="1:5" x14ac:dyDescent="0.3">
      <c r="A313">
        <v>2.2981734275817871</v>
      </c>
      <c r="B313">
        <v>0.83117997646331787</v>
      </c>
      <c r="C313">
        <v>2.3054409027099609</v>
      </c>
      <c r="D313">
        <v>2.263875007629395</v>
      </c>
      <c r="E313">
        <v>0.58236980438232422</v>
      </c>
    </row>
    <row r="314" spans="1:5" x14ac:dyDescent="0.3">
      <c r="A314">
        <v>2.263455867767334</v>
      </c>
      <c r="B314">
        <v>0.63189399242401123</v>
      </c>
      <c r="C314">
        <v>2.3016371726989751</v>
      </c>
      <c r="D314">
        <v>2.2506215572357182</v>
      </c>
      <c r="E314">
        <v>0.46056088805198669</v>
      </c>
    </row>
    <row r="315" spans="1:5" x14ac:dyDescent="0.3">
      <c r="A315">
        <v>2.296334981918335</v>
      </c>
      <c r="B315">
        <v>0.59768247604370117</v>
      </c>
      <c r="C315">
        <v>2.2839255332946782</v>
      </c>
      <c r="D315">
        <v>2.2849025726318359</v>
      </c>
      <c r="E315">
        <v>0.5074303150177002</v>
      </c>
    </row>
    <row r="316" spans="1:5" x14ac:dyDescent="0.3">
      <c r="A316">
        <v>2.2853960990905762</v>
      </c>
      <c r="B316">
        <v>0.78505021333694458</v>
      </c>
      <c r="C316">
        <v>2.3230574131011958</v>
      </c>
      <c r="D316">
        <v>2.314771175384521</v>
      </c>
      <c r="E316">
        <v>0.69971811771392822</v>
      </c>
    </row>
    <row r="317" spans="1:5" x14ac:dyDescent="0.3">
      <c r="A317">
        <v>2.302648544311523</v>
      </c>
      <c r="B317">
        <v>0.56158310174942017</v>
      </c>
      <c r="C317">
        <v>2.3077049255371089</v>
      </c>
      <c r="D317">
        <v>2.2745926380157471</v>
      </c>
      <c r="E317">
        <v>0.7938462495803833</v>
      </c>
    </row>
    <row r="318" spans="1:5" x14ac:dyDescent="0.3">
      <c r="A318">
        <v>2.280479907989502</v>
      </c>
      <c r="B318">
        <v>0.59263455867767334</v>
      </c>
      <c r="C318">
        <v>2.3079361915588379</v>
      </c>
      <c r="D318">
        <v>2.2800004482269292</v>
      </c>
      <c r="E318">
        <v>0.53581738471984863</v>
      </c>
    </row>
    <row r="319" spans="1:5" x14ac:dyDescent="0.3">
      <c r="A319">
        <v>2.2946796417236328</v>
      </c>
      <c r="B319">
        <v>0.71531730890274048</v>
      </c>
      <c r="C319">
        <v>2.3075799942016602</v>
      </c>
      <c r="D319">
        <v>2.272445440292358</v>
      </c>
      <c r="E319">
        <v>0.65488272905349731</v>
      </c>
    </row>
    <row r="320" spans="1:5" x14ac:dyDescent="0.3">
      <c r="A320">
        <v>2.2800836563110352</v>
      </c>
      <c r="B320">
        <v>0.72046566009521484</v>
      </c>
      <c r="C320">
        <v>2.326199054718018</v>
      </c>
      <c r="D320">
        <v>2.283564567565918</v>
      </c>
      <c r="E320">
        <v>0.71940904855728149</v>
      </c>
    </row>
    <row r="321" spans="1:5" x14ac:dyDescent="0.3">
      <c r="A321">
        <v>2.3182320594787602</v>
      </c>
      <c r="B321">
        <v>0.67316305637359619</v>
      </c>
      <c r="C321">
        <v>2.293781995773315</v>
      </c>
      <c r="D321">
        <v>2.2875461578369141</v>
      </c>
      <c r="E321">
        <v>0.4037548303604126</v>
      </c>
    </row>
    <row r="322" spans="1:5" x14ac:dyDescent="0.3">
      <c r="A322">
        <v>2.2858223915100102</v>
      </c>
      <c r="B322">
        <v>0.67293012142181396</v>
      </c>
      <c r="C322">
        <v>2.3006103038787842</v>
      </c>
      <c r="D322">
        <v>2.241035938262939</v>
      </c>
      <c r="E322">
        <v>0.58191055059432983</v>
      </c>
    </row>
    <row r="323" spans="1:5" x14ac:dyDescent="0.3">
      <c r="A323">
        <v>2.2684800624847412</v>
      </c>
      <c r="B323">
        <v>0.91570329666137695</v>
      </c>
      <c r="C323">
        <v>2.315349817276001</v>
      </c>
      <c r="D323">
        <v>2.239681720733643</v>
      </c>
      <c r="E323">
        <v>0.4274175763130188</v>
      </c>
    </row>
    <row r="324" spans="1:5" x14ac:dyDescent="0.3">
      <c r="A324">
        <v>2.300606250762939</v>
      </c>
      <c r="B324">
        <v>0.61126923561096191</v>
      </c>
      <c r="C324">
        <v>2.2924695014953609</v>
      </c>
      <c r="D324">
        <v>2.308131217956543</v>
      </c>
      <c r="E324">
        <v>0.73562151193618774</v>
      </c>
    </row>
    <row r="325" spans="1:5" x14ac:dyDescent="0.3">
      <c r="A325">
        <v>2.309323787689209</v>
      </c>
      <c r="B325">
        <v>0.70492452383041382</v>
      </c>
      <c r="C325">
        <v>2.3115592002868648</v>
      </c>
      <c r="D325">
        <v>2.2676985263824458</v>
      </c>
      <c r="E325">
        <v>0.69630897045135498</v>
      </c>
    </row>
    <row r="326" spans="1:5" x14ac:dyDescent="0.3">
      <c r="A326">
        <v>2.258806467056274</v>
      </c>
      <c r="B326">
        <v>0.81474053859710693</v>
      </c>
      <c r="C326">
        <v>2.296850204467773</v>
      </c>
      <c r="D326">
        <v>2.2802128791809082</v>
      </c>
      <c r="E326">
        <v>0.55020821094512939</v>
      </c>
    </row>
    <row r="327" spans="1:5" x14ac:dyDescent="0.3">
      <c r="A327">
        <v>2.3087904453277588</v>
      </c>
      <c r="B327">
        <v>0.65099203586578369</v>
      </c>
      <c r="C327">
        <v>2.28662109375</v>
      </c>
      <c r="D327">
        <v>2.2813441753387451</v>
      </c>
      <c r="E327">
        <v>0.79235005378723145</v>
      </c>
    </row>
    <row r="328" spans="1:5" x14ac:dyDescent="0.3">
      <c r="A328">
        <v>2.3134992122650151</v>
      </c>
      <c r="B328">
        <v>0.55258214473724365</v>
      </c>
      <c r="C328">
        <v>2.3026683330535889</v>
      </c>
      <c r="D328">
        <v>2.272489070892334</v>
      </c>
      <c r="E328">
        <v>0.63220822811126709</v>
      </c>
    </row>
    <row r="329" spans="1:5" x14ac:dyDescent="0.3">
      <c r="A329">
        <v>2.2844288349151611</v>
      </c>
      <c r="B329">
        <v>0.45712018013000488</v>
      </c>
      <c r="C329">
        <v>2.309171199798584</v>
      </c>
      <c r="D329">
        <v>2.2809534072875981</v>
      </c>
      <c r="E329">
        <v>0.42168450355529791</v>
      </c>
    </row>
    <row r="330" spans="1:5" x14ac:dyDescent="0.3">
      <c r="A330">
        <v>2.3054037094116211</v>
      </c>
      <c r="B330">
        <v>0.45188778638839722</v>
      </c>
      <c r="C330">
        <v>2.3108291625976558</v>
      </c>
      <c r="D330">
        <v>2.2767493724822998</v>
      </c>
      <c r="E330">
        <v>0.68888258934020996</v>
      </c>
    </row>
    <row r="331" spans="1:5" x14ac:dyDescent="0.3">
      <c r="A331">
        <v>2.2972862720489502</v>
      </c>
      <c r="B331">
        <v>0.54725229740142822</v>
      </c>
      <c r="C331">
        <v>2.29875659942627</v>
      </c>
      <c r="D331">
        <v>2.2895660400390621</v>
      </c>
      <c r="E331">
        <v>0.35551071166992188</v>
      </c>
    </row>
    <row r="332" spans="1:5" x14ac:dyDescent="0.3">
      <c r="A332">
        <v>2.2848153114318852</v>
      </c>
      <c r="B332">
        <v>0.468240886926651</v>
      </c>
      <c r="C332">
        <v>2.3329334259033199</v>
      </c>
      <c r="D332">
        <v>2.2992463111877441</v>
      </c>
      <c r="E332">
        <v>0.83012247085571289</v>
      </c>
    </row>
    <row r="333" spans="1:5" x14ac:dyDescent="0.3">
      <c r="A333">
        <v>2.295066118240356</v>
      </c>
      <c r="B333">
        <v>0.43379348516464228</v>
      </c>
      <c r="C333">
        <v>2.3075356483459468</v>
      </c>
      <c r="D333">
        <v>2.2283234596252441</v>
      </c>
      <c r="E333">
        <v>0.65520811080932617</v>
      </c>
    </row>
    <row r="334" spans="1:5" x14ac:dyDescent="0.3">
      <c r="A334">
        <v>2.2881560325622559</v>
      </c>
      <c r="B334">
        <v>0.53075003623962402</v>
      </c>
      <c r="C334">
        <v>2.3220925331115718</v>
      </c>
      <c r="D334">
        <v>2.3013603687286381</v>
      </c>
      <c r="E334">
        <v>0.43313688039779658</v>
      </c>
    </row>
    <row r="335" spans="1:5" x14ac:dyDescent="0.3">
      <c r="A335">
        <v>2.2680811882019039</v>
      </c>
      <c r="B335">
        <v>0.63036537170410156</v>
      </c>
      <c r="C335">
        <v>2.292975902557373</v>
      </c>
      <c r="D335">
        <v>2.2587237358093262</v>
      </c>
      <c r="E335">
        <v>0.7962154746055603</v>
      </c>
    </row>
    <row r="336" spans="1:5" x14ac:dyDescent="0.3">
      <c r="A336">
        <v>2.2928106784820561</v>
      </c>
      <c r="B336">
        <v>0.68163186311721802</v>
      </c>
      <c r="C336">
        <v>2.293975830078125</v>
      </c>
      <c r="D336">
        <v>2.297643661499023</v>
      </c>
      <c r="E336">
        <v>0.65086936950683594</v>
      </c>
    </row>
    <row r="337" spans="1:5" x14ac:dyDescent="0.3">
      <c r="A337">
        <v>2.3092930316925049</v>
      </c>
      <c r="B337">
        <v>0.4265533983707428</v>
      </c>
      <c r="C337">
        <v>2.2993495464324951</v>
      </c>
      <c r="D337">
        <v>2.2861895561218262</v>
      </c>
      <c r="E337">
        <v>0.35712206363677979</v>
      </c>
    </row>
    <row r="338" spans="1:5" x14ac:dyDescent="0.3">
      <c r="A338">
        <v>2.2822761535644531</v>
      </c>
      <c r="B338">
        <v>0.47954487800598139</v>
      </c>
      <c r="C338">
        <v>2.3004546165466309</v>
      </c>
      <c r="D338">
        <v>2.279500007629395</v>
      </c>
      <c r="E338">
        <v>0.53950071334838867</v>
      </c>
    </row>
    <row r="339" spans="1:5" x14ac:dyDescent="0.3">
      <c r="A339">
        <v>2.269169807434082</v>
      </c>
      <c r="B339">
        <v>0.90179848670959473</v>
      </c>
      <c r="C339">
        <v>2.3074827194213872</v>
      </c>
      <c r="D339">
        <v>2.287956714630127</v>
      </c>
      <c r="E339">
        <v>0.39306017756462103</v>
      </c>
    </row>
    <row r="340" spans="1:5" x14ac:dyDescent="0.3">
      <c r="A340">
        <v>2.2811393737792969</v>
      </c>
      <c r="B340">
        <v>0.55530333518981934</v>
      </c>
      <c r="C340">
        <v>2.3191394805908199</v>
      </c>
      <c r="D340">
        <v>2.2774522304534912</v>
      </c>
      <c r="E340">
        <v>0.5517764687538147</v>
      </c>
    </row>
    <row r="341" spans="1:5" x14ac:dyDescent="0.3">
      <c r="A341">
        <v>2.2893157005310059</v>
      </c>
      <c r="B341">
        <v>0.56638669967651367</v>
      </c>
      <c r="C341">
        <v>2.3044471740722661</v>
      </c>
      <c r="D341">
        <v>2.2702562808990479</v>
      </c>
      <c r="E341">
        <v>0.40760231018066412</v>
      </c>
    </row>
    <row r="342" spans="1:5" x14ac:dyDescent="0.3">
      <c r="A342">
        <v>2.2974743843078609</v>
      </c>
      <c r="B342">
        <v>0.61926180124282837</v>
      </c>
      <c r="C342">
        <v>2.3114907741546631</v>
      </c>
      <c r="D342">
        <v>2.2691454887390141</v>
      </c>
      <c r="E342">
        <v>0.66115325689315796</v>
      </c>
    </row>
    <row r="343" spans="1:5" x14ac:dyDescent="0.3">
      <c r="A343">
        <v>2.2888998985290532</v>
      </c>
      <c r="B343">
        <v>0.95841008424758911</v>
      </c>
      <c r="C343">
        <v>2.3170897960662842</v>
      </c>
      <c r="D343">
        <v>2.2717642784118648</v>
      </c>
      <c r="E343">
        <v>0.67065149545669556</v>
      </c>
    </row>
    <row r="344" spans="1:5" x14ac:dyDescent="0.3">
      <c r="A344">
        <v>2.2929351329803471</v>
      </c>
      <c r="B344">
        <v>0.52382463216781616</v>
      </c>
      <c r="C344">
        <v>2.2851264476776119</v>
      </c>
      <c r="D344">
        <v>2.295734167098999</v>
      </c>
      <c r="E344">
        <v>0.66753506660461426</v>
      </c>
    </row>
    <row r="345" spans="1:5" x14ac:dyDescent="0.3">
      <c r="A345">
        <v>2.3024401664733891</v>
      </c>
      <c r="B345">
        <v>0.40145152807235718</v>
      </c>
      <c r="C345">
        <v>2.317805290222168</v>
      </c>
      <c r="D345">
        <v>2.2641017436981201</v>
      </c>
      <c r="E345">
        <v>0.86036419868469238</v>
      </c>
    </row>
    <row r="346" spans="1:5" x14ac:dyDescent="0.3">
      <c r="A346">
        <v>2.310635089874268</v>
      </c>
      <c r="B346">
        <v>0.66826224327087402</v>
      </c>
      <c r="C346">
        <v>2.2972075939178471</v>
      </c>
      <c r="D346">
        <v>2.2781779766082759</v>
      </c>
      <c r="E346">
        <v>0.38412147760391241</v>
      </c>
    </row>
    <row r="347" spans="1:5" x14ac:dyDescent="0.3">
      <c r="A347">
        <v>2.3039243221282959</v>
      </c>
      <c r="B347">
        <v>0.48738053441047668</v>
      </c>
      <c r="C347">
        <v>2.3149070739746089</v>
      </c>
      <c r="D347">
        <v>2.288507223129272</v>
      </c>
      <c r="E347">
        <v>0.44909203052520752</v>
      </c>
    </row>
    <row r="348" spans="1:5" x14ac:dyDescent="0.3">
      <c r="A348">
        <v>2.2794690132141109</v>
      </c>
      <c r="B348">
        <v>0.42722940444946289</v>
      </c>
      <c r="C348">
        <v>2.2965693473815918</v>
      </c>
      <c r="D348">
        <v>2.2923717498779301</v>
      </c>
      <c r="E348">
        <v>0.50571209192276001</v>
      </c>
    </row>
    <row r="349" spans="1:5" x14ac:dyDescent="0.3">
      <c r="A349">
        <v>2.274234294891357</v>
      </c>
      <c r="B349">
        <v>0.70056480169296265</v>
      </c>
      <c r="C349">
        <v>2.278809547424316</v>
      </c>
      <c r="D349">
        <v>2.237724781036377</v>
      </c>
      <c r="E349">
        <v>0.50268673896789551</v>
      </c>
    </row>
    <row r="350" spans="1:5" x14ac:dyDescent="0.3">
      <c r="A350">
        <v>2.279050350189209</v>
      </c>
      <c r="B350">
        <v>0.47877821326255798</v>
      </c>
      <c r="C350">
        <v>2.3017511367797852</v>
      </c>
      <c r="D350">
        <v>2.299007654190063</v>
      </c>
      <c r="E350">
        <v>0.56235778331756592</v>
      </c>
    </row>
    <row r="351" spans="1:5" x14ac:dyDescent="0.3">
      <c r="A351">
        <v>2.3128871917724609</v>
      </c>
      <c r="B351">
        <v>0.57289516925811768</v>
      </c>
      <c r="C351">
        <v>2.2900998592376709</v>
      </c>
      <c r="D351">
        <v>2.2816841602325439</v>
      </c>
      <c r="E351">
        <v>0.56435781717300415</v>
      </c>
    </row>
    <row r="352" spans="1:5" x14ac:dyDescent="0.3">
      <c r="A352">
        <v>2.287163257598877</v>
      </c>
      <c r="B352">
        <v>0.50716006755828857</v>
      </c>
      <c r="C352">
        <v>2.3135972023010249</v>
      </c>
      <c r="D352">
        <v>2.2833809852600102</v>
      </c>
      <c r="E352">
        <v>0.51736849546432495</v>
      </c>
    </row>
    <row r="353" spans="1:5" x14ac:dyDescent="0.3">
      <c r="A353">
        <v>2.2773113250732422</v>
      </c>
      <c r="B353">
        <v>0.4852081835269928</v>
      </c>
      <c r="C353">
        <v>2.3112983703613281</v>
      </c>
      <c r="D353">
        <v>2.3062341213226318</v>
      </c>
      <c r="E353">
        <v>0.63899588584899902</v>
      </c>
    </row>
    <row r="354" spans="1:5" x14ac:dyDescent="0.3">
      <c r="A354">
        <v>2.272422313690186</v>
      </c>
      <c r="B354">
        <v>0.60571968555450439</v>
      </c>
      <c r="C354">
        <v>2.3051624298095699</v>
      </c>
      <c r="D354">
        <v>2.2692492008209229</v>
      </c>
      <c r="E354">
        <v>0.4643840491771698</v>
      </c>
    </row>
    <row r="355" spans="1:5" x14ac:dyDescent="0.3">
      <c r="A355">
        <v>2.275565385818481</v>
      </c>
      <c r="B355">
        <v>0.99936032295227051</v>
      </c>
      <c r="C355">
        <v>2.2900762557983398</v>
      </c>
      <c r="D355">
        <v>2.2802305221557622</v>
      </c>
      <c r="E355">
        <v>0.52423429489135742</v>
      </c>
    </row>
    <row r="356" spans="1:5" x14ac:dyDescent="0.3">
      <c r="A356">
        <v>2.2999131679534912</v>
      </c>
      <c r="B356">
        <v>0.30651679635047913</v>
      </c>
      <c r="C356">
        <v>2.3051176071166992</v>
      </c>
      <c r="D356">
        <v>2.27759861946106</v>
      </c>
      <c r="E356">
        <v>0.49696952104568481</v>
      </c>
    </row>
    <row r="357" spans="1:5" x14ac:dyDescent="0.3">
      <c r="A357">
        <v>2.2747344970703121</v>
      </c>
      <c r="B357">
        <v>0.65651684999465942</v>
      </c>
      <c r="C357">
        <v>2.2880642414093022</v>
      </c>
      <c r="D357">
        <v>2.2919800281524658</v>
      </c>
      <c r="E357">
        <v>0.40121743083000178</v>
      </c>
    </row>
    <row r="358" spans="1:5" x14ac:dyDescent="0.3">
      <c r="A358">
        <v>2.2706644535064702</v>
      </c>
      <c r="B358">
        <v>0.40454056859016418</v>
      </c>
      <c r="C358">
        <v>2.3086090087890621</v>
      </c>
      <c r="D358">
        <v>2.275169849395752</v>
      </c>
      <c r="E358">
        <v>0.48030662536621088</v>
      </c>
    </row>
    <row r="359" spans="1:5" x14ac:dyDescent="0.3">
      <c r="A359">
        <v>2.265661239624023</v>
      </c>
      <c r="B359">
        <v>0.3696361780166626</v>
      </c>
      <c r="C359">
        <v>2.3222975730896001</v>
      </c>
      <c r="D359">
        <v>2.2799782752990718</v>
      </c>
      <c r="E359">
        <v>0.50950461626052856</v>
      </c>
    </row>
    <row r="360" spans="1:5" x14ac:dyDescent="0.3">
      <c r="A360">
        <v>2.27720046043396</v>
      </c>
      <c r="B360">
        <v>0.56686484813690186</v>
      </c>
      <c r="C360">
        <v>2.3137178421020508</v>
      </c>
      <c r="D360">
        <v>2.294979572296143</v>
      </c>
      <c r="E360">
        <v>0.57531100511550903</v>
      </c>
    </row>
    <row r="361" spans="1:5" x14ac:dyDescent="0.3">
      <c r="A361">
        <v>2.2814557552337651</v>
      </c>
      <c r="B361">
        <v>0.78010988235473633</v>
      </c>
      <c r="C361">
        <v>2.3018205165863042</v>
      </c>
      <c r="D361">
        <v>2.3165829181671138</v>
      </c>
      <c r="E361">
        <v>0.82462084293365479</v>
      </c>
    </row>
    <row r="362" spans="1:5" x14ac:dyDescent="0.3">
      <c r="A362">
        <v>2.285169124603271</v>
      </c>
      <c r="B362">
        <v>0.4912574291229248</v>
      </c>
      <c r="C362">
        <v>2.304837703704834</v>
      </c>
      <c r="D362">
        <v>2.2847497463226318</v>
      </c>
      <c r="E362">
        <v>0.57306051254272461</v>
      </c>
    </row>
    <row r="363" spans="1:5" x14ac:dyDescent="0.3">
      <c r="A363">
        <v>2.289446353912354</v>
      </c>
      <c r="B363">
        <v>0.40704023838043207</v>
      </c>
      <c r="C363">
        <v>2.3083148002624512</v>
      </c>
      <c r="D363">
        <v>2.2938663959503169</v>
      </c>
      <c r="E363">
        <v>0.67592835426330566</v>
      </c>
    </row>
    <row r="364" spans="1:5" x14ac:dyDescent="0.3">
      <c r="A364">
        <v>2.283222913742065</v>
      </c>
      <c r="B364">
        <v>0.642098069190979</v>
      </c>
      <c r="C364">
        <v>2.308143138885498</v>
      </c>
      <c r="D364">
        <v>2.2660713195800781</v>
      </c>
      <c r="E364">
        <v>0.33198028802871699</v>
      </c>
    </row>
    <row r="365" spans="1:5" x14ac:dyDescent="0.3">
      <c r="A365">
        <v>2.282441139221191</v>
      </c>
      <c r="B365">
        <v>0.54336768388748169</v>
      </c>
      <c r="C365">
        <v>2.2854197025299068</v>
      </c>
      <c r="D365">
        <v>2.2725200653076172</v>
      </c>
      <c r="E365">
        <v>0.5082663893699646</v>
      </c>
    </row>
    <row r="366" spans="1:5" x14ac:dyDescent="0.3">
      <c r="A366">
        <v>2.2955460548400879</v>
      </c>
      <c r="B366">
        <v>0.60886412858963013</v>
      </c>
      <c r="C366">
        <v>2.3311398029327388</v>
      </c>
      <c r="D366">
        <v>2.2457172870635991</v>
      </c>
      <c r="E366">
        <v>0.53859150409698486</v>
      </c>
    </row>
    <row r="367" spans="1:5" x14ac:dyDescent="0.3">
      <c r="A367">
        <v>2.3192532062530522</v>
      </c>
      <c r="B367">
        <v>0.9920734167098999</v>
      </c>
      <c r="C367">
        <v>2.2943036556243901</v>
      </c>
      <c r="D367">
        <v>2.2654514312744141</v>
      </c>
      <c r="E367">
        <v>0.33616077899932861</v>
      </c>
    </row>
    <row r="368" spans="1:5" x14ac:dyDescent="0.3">
      <c r="A368">
        <v>2.2693390846252441</v>
      </c>
      <c r="B368">
        <v>0.45264321565628052</v>
      </c>
      <c r="C368">
        <v>2.3187823295593262</v>
      </c>
      <c r="D368">
        <v>2.269147396087646</v>
      </c>
      <c r="E368">
        <v>0.47782617807388311</v>
      </c>
    </row>
    <row r="369" spans="1:5" x14ac:dyDescent="0.3">
      <c r="A369">
        <v>2.3022477626800542</v>
      </c>
      <c r="B369">
        <v>0.38111987709999079</v>
      </c>
      <c r="C369">
        <v>2.278720617294312</v>
      </c>
      <c r="D369">
        <v>2.2781143188476558</v>
      </c>
      <c r="E369">
        <v>0.60341757535934448</v>
      </c>
    </row>
    <row r="370" spans="1:5" x14ac:dyDescent="0.3">
      <c r="A370">
        <v>2.2949647903442378</v>
      </c>
      <c r="B370">
        <v>0.54016381502151489</v>
      </c>
      <c r="C370">
        <v>2.3058595657348628</v>
      </c>
      <c r="D370">
        <v>2.2815523147583008</v>
      </c>
      <c r="E370">
        <v>0.62348031997680664</v>
      </c>
    </row>
    <row r="371" spans="1:5" x14ac:dyDescent="0.3">
      <c r="A371">
        <v>2.2824804782867432</v>
      </c>
      <c r="B371">
        <v>0.7010185718536377</v>
      </c>
      <c r="C371">
        <v>2.3146448135375981</v>
      </c>
      <c r="D371">
        <v>2.2767882347106929</v>
      </c>
      <c r="E371">
        <v>0.62629246711730957</v>
      </c>
    </row>
    <row r="372" spans="1:5" x14ac:dyDescent="0.3">
      <c r="A372">
        <v>2.2833025455474849</v>
      </c>
      <c r="B372">
        <v>0.53893363475799561</v>
      </c>
      <c r="C372">
        <v>2.2983665466308589</v>
      </c>
      <c r="D372">
        <v>2.2802920341491699</v>
      </c>
      <c r="E372">
        <v>0.44882938265800482</v>
      </c>
    </row>
    <row r="373" spans="1:5" x14ac:dyDescent="0.3">
      <c r="A373">
        <v>2.300664901733398</v>
      </c>
      <c r="B373">
        <v>0.36755508184432978</v>
      </c>
      <c r="C373">
        <v>2.3095836639404301</v>
      </c>
      <c r="D373">
        <v>2.2731189727783199</v>
      </c>
      <c r="E373">
        <v>0.6275784969329834</v>
      </c>
    </row>
    <row r="374" spans="1:5" x14ac:dyDescent="0.3">
      <c r="A374">
        <v>2.296503067016602</v>
      </c>
      <c r="B374">
        <v>0.46711573004722601</v>
      </c>
      <c r="C374">
        <v>2.2992374897003169</v>
      </c>
      <c r="D374">
        <v>2.2758395671844478</v>
      </c>
      <c r="E374">
        <v>0.51841652393341064</v>
      </c>
    </row>
    <row r="375" spans="1:5" x14ac:dyDescent="0.3">
      <c r="A375">
        <v>2.316775798797607</v>
      </c>
      <c r="B375">
        <v>0.70098406076431274</v>
      </c>
      <c r="C375">
        <v>2.295163631439209</v>
      </c>
      <c r="D375">
        <v>2.2773241996765141</v>
      </c>
      <c r="E375">
        <v>0.43103858828544622</v>
      </c>
    </row>
    <row r="376" spans="1:5" x14ac:dyDescent="0.3">
      <c r="A376">
        <v>2.3075990676879878</v>
      </c>
      <c r="B376">
        <v>0.72779726982116699</v>
      </c>
      <c r="C376">
        <v>2.3277587890625</v>
      </c>
      <c r="D376">
        <v>2.282371044158936</v>
      </c>
      <c r="E376">
        <v>0.51286089420318604</v>
      </c>
    </row>
    <row r="377" spans="1:5" x14ac:dyDescent="0.3">
      <c r="A377">
        <v>2.2805981636047359</v>
      </c>
      <c r="B377">
        <v>0.7496192455291748</v>
      </c>
      <c r="C377">
        <v>2.2850499153137211</v>
      </c>
      <c r="D377">
        <v>2.2647709846496582</v>
      </c>
      <c r="E377">
        <v>0.73771774768829346</v>
      </c>
    </row>
    <row r="378" spans="1:5" x14ac:dyDescent="0.3">
      <c r="A378">
        <v>2.2790625095367432</v>
      </c>
      <c r="B378">
        <v>0.49779224395751948</v>
      </c>
      <c r="C378">
        <v>2.308158397674561</v>
      </c>
      <c r="D378">
        <v>2.2728688716888432</v>
      </c>
      <c r="E378">
        <v>0.61589759588241577</v>
      </c>
    </row>
    <row r="379" spans="1:5" x14ac:dyDescent="0.3">
      <c r="A379">
        <v>2.2861742973327641</v>
      </c>
      <c r="B379">
        <v>0.54442274570465088</v>
      </c>
      <c r="C379">
        <v>2.3138973712921138</v>
      </c>
      <c r="D379">
        <v>2.2822327613830571</v>
      </c>
      <c r="E379">
        <v>0.43068674206733698</v>
      </c>
    </row>
    <row r="380" spans="1:5" x14ac:dyDescent="0.3">
      <c r="A380">
        <v>2.291589736938477</v>
      </c>
      <c r="B380">
        <v>0.81096786260604858</v>
      </c>
      <c r="C380">
        <v>2.3077683448791499</v>
      </c>
      <c r="D380">
        <v>2.2723948955535889</v>
      </c>
      <c r="E380">
        <v>0.38998642563819891</v>
      </c>
    </row>
    <row r="381" spans="1:5" x14ac:dyDescent="0.3">
      <c r="A381">
        <v>2.294307947158813</v>
      </c>
      <c r="B381">
        <v>0.46379843354225159</v>
      </c>
      <c r="C381">
        <v>2.273005485534668</v>
      </c>
      <c r="D381">
        <v>2.2721819877624512</v>
      </c>
      <c r="E381">
        <v>0.65866494178771973</v>
      </c>
    </row>
    <row r="382" spans="1:5" x14ac:dyDescent="0.3">
      <c r="A382">
        <v>2.2926120758056641</v>
      </c>
      <c r="B382">
        <v>0.6004185676574707</v>
      </c>
      <c r="C382">
        <v>2.2986874580383301</v>
      </c>
      <c r="D382">
        <v>2.2866947650909419</v>
      </c>
      <c r="E382">
        <v>0.42259946465492249</v>
      </c>
    </row>
    <row r="383" spans="1:5" x14ac:dyDescent="0.3">
      <c r="A383">
        <v>2.3134665489196782</v>
      </c>
      <c r="B383">
        <v>0.39441326260566711</v>
      </c>
      <c r="C383">
        <v>2.301129817962646</v>
      </c>
      <c r="D383">
        <v>2.2824091911315918</v>
      </c>
      <c r="E383">
        <v>0.39792731404304499</v>
      </c>
    </row>
    <row r="384" spans="1:5" x14ac:dyDescent="0.3">
      <c r="A384">
        <v>2.2983617782592769</v>
      </c>
      <c r="B384">
        <v>0.66495370864868164</v>
      </c>
      <c r="C384">
        <v>2.276158332824707</v>
      </c>
      <c r="D384">
        <v>2.272648811340332</v>
      </c>
      <c r="E384">
        <v>0.31670540571212769</v>
      </c>
    </row>
    <row r="385" spans="1:5" x14ac:dyDescent="0.3">
      <c r="A385">
        <v>2.2833061218261719</v>
      </c>
      <c r="B385">
        <v>0.75325393676757813</v>
      </c>
      <c r="C385">
        <v>2.3019154071807861</v>
      </c>
      <c r="D385">
        <v>2.2682440280914311</v>
      </c>
      <c r="E385">
        <v>0.45493972301483149</v>
      </c>
    </row>
    <row r="386" spans="1:5" x14ac:dyDescent="0.3">
      <c r="A386">
        <v>2.275904655456543</v>
      </c>
      <c r="B386">
        <v>0.91826319694519043</v>
      </c>
      <c r="C386">
        <v>2.3055047988891602</v>
      </c>
      <c r="D386">
        <v>2.2836892604827881</v>
      </c>
      <c r="E386">
        <v>0.43302902579307562</v>
      </c>
    </row>
    <row r="387" spans="1:5" x14ac:dyDescent="0.3">
      <c r="A387">
        <v>2.3134579658508301</v>
      </c>
      <c r="B387">
        <v>0.66961812973022461</v>
      </c>
      <c r="C387">
        <v>2.30440354347229</v>
      </c>
      <c r="D387">
        <v>2.2444944381713872</v>
      </c>
      <c r="E387">
        <v>0.45932668447494512</v>
      </c>
    </row>
    <row r="388" spans="1:5" x14ac:dyDescent="0.3">
      <c r="A388">
        <v>2.2958664894103999</v>
      </c>
      <c r="B388">
        <v>0.52280843257904053</v>
      </c>
      <c r="C388">
        <v>2.3184800148010249</v>
      </c>
      <c r="D388">
        <v>2.2644484043121338</v>
      </c>
      <c r="E388">
        <v>0.46423777937889099</v>
      </c>
    </row>
    <row r="389" spans="1:5" x14ac:dyDescent="0.3">
      <c r="A389">
        <v>2.2763643264770508</v>
      </c>
      <c r="B389">
        <v>0.62636256217956543</v>
      </c>
      <c r="C389">
        <v>2.2962455749511719</v>
      </c>
      <c r="D389">
        <v>2.232317447662354</v>
      </c>
      <c r="E389">
        <v>0.68213564157485962</v>
      </c>
    </row>
    <row r="390" spans="1:5" x14ac:dyDescent="0.3">
      <c r="A390">
        <v>2.2581019401550289</v>
      </c>
      <c r="B390">
        <v>0.55928033590316772</v>
      </c>
      <c r="C390">
        <v>2.3095593452453609</v>
      </c>
      <c r="D390">
        <v>2.2617521286010742</v>
      </c>
      <c r="E390">
        <v>0.48340728878974909</v>
      </c>
    </row>
    <row r="391" spans="1:5" x14ac:dyDescent="0.3">
      <c r="A391">
        <v>2.2739219665527339</v>
      </c>
      <c r="B391">
        <v>0.5657118558883667</v>
      </c>
      <c r="C391">
        <v>2.2946803569793701</v>
      </c>
      <c r="D391">
        <v>2.2648546695709229</v>
      </c>
      <c r="E391">
        <v>0.75228428840637207</v>
      </c>
    </row>
    <row r="392" spans="1:5" x14ac:dyDescent="0.3">
      <c r="A392">
        <v>2.2900159358978271</v>
      </c>
      <c r="B392">
        <v>0.51692360639572144</v>
      </c>
      <c r="C392">
        <v>2.2891182899475102</v>
      </c>
      <c r="D392">
        <v>2.2607402801513672</v>
      </c>
      <c r="E392">
        <v>0.61054641008377075</v>
      </c>
    </row>
    <row r="393" spans="1:5" x14ac:dyDescent="0.3">
      <c r="A393">
        <v>2.2925276756286621</v>
      </c>
      <c r="B393">
        <v>0.50746965408325195</v>
      </c>
      <c r="C393">
        <v>2.3072736263275151</v>
      </c>
      <c r="D393">
        <v>2.291305303573608</v>
      </c>
      <c r="E393">
        <v>0.31450754404067988</v>
      </c>
    </row>
    <row r="394" spans="1:5" x14ac:dyDescent="0.3">
      <c r="A394">
        <v>2.299479484558105</v>
      </c>
      <c r="B394">
        <v>0.39336860179901117</v>
      </c>
      <c r="C394">
        <v>2.287589550018311</v>
      </c>
      <c r="D394">
        <v>2.3015093803405762</v>
      </c>
      <c r="E394">
        <v>0.38657009601593018</v>
      </c>
    </row>
    <row r="395" spans="1:5" x14ac:dyDescent="0.3">
      <c r="A395">
        <v>2.296466588973999</v>
      </c>
      <c r="B395">
        <v>0.44067782163620001</v>
      </c>
      <c r="C395">
        <v>2.3153150081634521</v>
      </c>
      <c r="D395">
        <v>2.266210556030273</v>
      </c>
      <c r="E395">
        <v>0.44531756639480591</v>
      </c>
    </row>
    <row r="396" spans="1:5" x14ac:dyDescent="0.3">
      <c r="A396">
        <v>2.294558048248291</v>
      </c>
      <c r="B396">
        <v>0.59552741050720215</v>
      </c>
      <c r="C396">
        <v>2.3249049186706539</v>
      </c>
      <c r="D396">
        <v>2.266465425491333</v>
      </c>
      <c r="E396">
        <v>0.69231081008911133</v>
      </c>
    </row>
    <row r="397" spans="1:5" x14ac:dyDescent="0.3">
      <c r="A397">
        <v>2.305750846862793</v>
      </c>
      <c r="B397">
        <v>0.38340690732002258</v>
      </c>
      <c r="C397">
        <v>2.2927606105804439</v>
      </c>
      <c r="D397">
        <v>2.2781229019165039</v>
      </c>
      <c r="E397">
        <v>0.47067415714263922</v>
      </c>
    </row>
    <row r="398" spans="1:5" x14ac:dyDescent="0.3">
      <c r="A398">
        <v>2.2861328125</v>
      </c>
      <c r="B398">
        <v>0.47636893391609192</v>
      </c>
      <c r="C398">
        <v>2.2971429824829102</v>
      </c>
      <c r="D398">
        <v>2.2572803497314449</v>
      </c>
      <c r="E398">
        <v>0.38809379935264587</v>
      </c>
    </row>
    <row r="399" spans="1:5" x14ac:dyDescent="0.3">
      <c r="A399">
        <v>2.2998838424682622</v>
      </c>
      <c r="B399">
        <v>0.63248544931411743</v>
      </c>
      <c r="C399">
        <v>2.2756142616271968</v>
      </c>
      <c r="D399">
        <v>2.259424209594727</v>
      </c>
      <c r="E399">
        <v>0.5672227144241333</v>
      </c>
    </row>
    <row r="400" spans="1:5" x14ac:dyDescent="0.3">
      <c r="A400">
        <v>2.3108372688293461</v>
      </c>
      <c r="B400">
        <v>0.56239032745361328</v>
      </c>
      <c r="C400">
        <v>2.295324563980103</v>
      </c>
      <c r="D400">
        <v>2.2773876190185551</v>
      </c>
      <c r="E400">
        <v>0.70994257926940918</v>
      </c>
    </row>
    <row r="401" spans="1:5" x14ac:dyDescent="0.3">
      <c r="A401">
        <v>2.287030696868896</v>
      </c>
      <c r="B401">
        <v>0.47964245080947882</v>
      </c>
      <c r="C401">
        <v>2.309032678604126</v>
      </c>
      <c r="D401">
        <v>2.2827358245849609</v>
      </c>
      <c r="E401">
        <v>0.43617519736289978</v>
      </c>
    </row>
    <row r="402" spans="1:5" x14ac:dyDescent="0.3">
      <c r="A402">
        <v>2.2993226051330571</v>
      </c>
      <c r="B402">
        <v>0.48268812894821173</v>
      </c>
      <c r="C402">
        <v>2.2986621856689449</v>
      </c>
      <c r="D402">
        <v>2.2711024284362789</v>
      </c>
      <c r="E402">
        <v>0.6654924750328064</v>
      </c>
    </row>
    <row r="403" spans="1:5" x14ac:dyDescent="0.3">
      <c r="A403">
        <v>2.272488117218018</v>
      </c>
      <c r="B403">
        <v>0.46497118473052979</v>
      </c>
      <c r="C403">
        <v>2.3013725280761719</v>
      </c>
      <c r="D403">
        <v>2.272574901580811</v>
      </c>
      <c r="E403">
        <v>0.46245807409286499</v>
      </c>
    </row>
    <row r="404" spans="1:5" x14ac:dyDescent="0.3">
      <c r="A404">
        <v>2.305942058563232</v>
      </c>
      <c r="B404">
        <v>0.48010507225990301</v>
      </c>
      <c r="C404">
        <v>2.293155431747437</v>
      </c>
      <c r="D404">
        <v>2.279161691665649</v>
      </c>
      <c r="E404">
        <v>0.57131552696228027</v>
      </c>
    </row>
    <row r="405" spans="1:5" x14ac:dyDescent="0.3">
      <c r="A405">
        <v>2.2839751243591309</v>
      </c>
      <c r="B405">
        <v>0.54899716377258301</v>
      </c>
      <c r="C405">
        <v>2.293395042419434</v>
      </c>
      <c r="D405">
        <v>2.2979059219360352</v>
      </c>
      <c r="E405">
        <v>0.69700944423675537</v>
      </c>
    </row>
    <row r="406" spans="1:5" x14ac:dyDescent="0.3">
      <c r="A406">
        <v>2.3133392333984379</v>
      </c>
      <c r="B406">
        <v>0.54552417993545532</v>
      </c>
      <c r="C406">
        <v>2.2913074493408199</v>
      </c>
      <c r="D406">
        <v>2.290617704391479</v>
      </c>
      <c r="E406">
        <v>0.47201910614967352</v>
      </c>
    </row>
    <row r="407" spans="1:5" x14ac:dyDescent="0.3">
      <c r="A407">
        <v>2.2850203514099121</v>
      </c>
      <c r="B407">
        <v>0.55426418781280518</v>
      </c>
      <c r="C407">
        <v>2.3009319305419922</v>
      </c>
      <c r="D407">
        <v>2.268824577331543</v>
      </c>
      <c r="E407">
        <v>0.42249006032943731</v>
      </c>
    </row>
    <row r="408" spans="1:5" x14ac:dyDescent="0.3">
      <c r="A408">
        <v>2.3057770729064941</v>
      </c>
      <c r="B408">
        <v>0.92120099067687988</v>
      </c>
      <c r="C408">
        <v>2.2939965724945068</v>
      </c>
      <c r="D408">
        <v>2.2770400047302251</v>
      </c>
      <c r="E408">
        <v>0.51105594635009766</v>
      </c>
    </row>
    <row r="409" spans="1:5" x14ac:dyDescent="0.3">
      <c r="A409">
        <v>2.2861838340759282</v>
      </c>
      <c r="B409">
        <v>0.81718075275421143</v>
      </c>
      <c r="C409">
        <v>2.2961716651916499</v>
      </c>
      <c r="D409">
        <v>2.2667398452758789</v>
      </c>
      <c r="E409">
        <v>0.43425700068473821</v>
      </c>
    </row>
    <row r="410" spans="1:5" x14ac:dyDescent="0.3">
      <c r="A410">
        <v>2.3099491596221919</v>
      </c>
      <c r="B410">
        <v>0.77377229928970337</v>
      </c>
      <c r="C410">
        <v>2.302363395690918</v>
      </c>
      <c r="D410">
        <v>2.2782444953918461</v>
      </c>
      <c r="E410">
        <v>0.5396573543548584</v>
      </c>
    </row>
    <row r="411" spans="1:5" x14ac:dyDescent="0.3">
      <c r="A411">
        <v>2.2829205989837651</v>
      </c>
      <c r="B411">
        <v>0.41533944010734558</v>
      </c>
      <c r="C411">
        <v>2.291437149047852</v>
      </c>
      <c r="D411">
        <v>2.270723819732666</v>
      </c>
      <c r="E411">
        <v>0.46898806095123291</v>
      </c>
    </row>
    <row r="412" spans="1:5" x14ac:dyDescent="0.3">
      <c r="A412">
        <v>2.2902789115905762</v>
      </c>
      <c r="B412">
        <v>0.54783719778060913</v>
      </c>
      <c r="C412">
        <v>2.2965469360351558</v>
      </c>
      <c r="D412">
        <v>2.2577724456787109</v>
      </c>
      <c r="E412">
        <v>0.31989955902099609</v>
      </c>
    </row>
    <row r="413" spans="1:5" x14ac:dyDescent="0.3">
      <c r="A413">
        <v>2.2923073768615718</v>
      </c>
      <c r="B413">
        <v>0.35502856969833368</v>
      </c>
      <c r="C413">
        <v>2.296747207641602</v>
      </c>
      <c r="D413">
        <v>2.3018147945404048</v>
      </c>
      <c r="E413">
        <v>0.52886247634887695</v>
      </c>
    </row>
    <row r="414" spans="1:5" x14ac:dyDescent="0.3">
      <c r="A414">
        <v>2.2897269725799561</v>
      </c>
      <c r="B414">
        <v>0.73106694221496582</v>
      </c>
      <c r="C414">
        <v>2.3046221733093262</v>
      </c>
      <c r="D414">
        <v>2.264130592346191</v>
      </c>
      <c r="E414">
        <v>0.60780239105224609</v>
      </c>
    </row>
    <row r="415" spans="1:5" x14ac:dyDescent="0.3">
      <c r="A415">
        <v>2.2987525463104248</v>
      </c>
      <c r="B415">
        <v>0.7749793529510498</v>
      </c>
      <c r="C415">
        <v>2.286242008209229</v>
      </c>
      <c r="D415">
        <v>2.2894289493560791</v>
      </c>
      <c r="E415">
        <v>0.67482560873031616</v>
      </c>
    </row>
    <row r="416" spans="1:5" x14ac:dyDescent="0.3">
      <c r="A416">
        <v>2.3050329685211182</v>
      </c>
      <c r="B416">
        <v>0.73989593982696533</v>
      </c>
      <c r="C416">
        <v>2.331052303314209</v>
      </c>
      <c r="D416">
        <v>2.2761201858520508</v>
      </c>
      <c r="E416">
        <v>0.77083885669708252</v>
      </c>
    </row>
    <row r="417" spans="1:5" x14ac:dyDescent="0.3">
      <c r="A417">
        <v>2.3084185123443599</v>
      </c>
      <c r="B417">
        <v>0.74761742353439331</v>
      </c>
      <c r="C417">
        <v>2.3074355125427251</v>
      </c>
      <c r="D417">
        <v>2.2629165649414058</v>
      </c>
      <c r="E417">
        <v>0.49911373853683472</v>
      </c>
    </row>
    <row r="418" spans="1:5" x14ac:dyDescent="0.3">
      <c r="A418">
        <v>2.2902779579162602</v>
      </c>
      <c r="B418">
        <v>0.57674568891525269</v>
      </c>
      <c r="C418">
        <v>2.295897483825684</v>
      </c>
      <c r="D418">
        <v>2.2825336456298828</v>
      </c>
      <c r="E418">
        <v>0.3993668258190155</v>
      </c>
    </row>
    <row r="419" spans="1:5" x14ac:dyDescent="0.3">
      <c r="A419">
        <v>2.2843117713928218</v>
      </c>
      <c r="B419">
        <v>0.48331546783447271</v>
      </c>
      <c r="C419">
        <v>2.2872366905212398</v>
      </c>
      <c r="D419">
        <v>2.269504308700562</v>
      </c>
      <c r="E419">
        <v>0.7020573616027832</v>
      </c>
    </row>
    <row r="420" spans="1:5" x14ac:dyDescent="0.3">
      <c r="A420">
        <v>2.294742107391357</v>
      </c>
      <c r="B420">
        <v>0.42248490452766418</v>
      </c>
      <c r="C420">
        <v>2.319141149520874</v>
      </c>
      <c r="D420">
        <v>2.2735798358917241</v>
      </c>
      <c r="E420">
        <v>0.4066321849822998</v>
      </c>
    </row>
    <row r="421" spans="1:5" x14ac:dyDescent="0.3">
      <c r="A421">
        <v>2.296780109405518</v>
      </c>
      <c r="B421">
        <v>0.72460615634918213</v>
      </c>
      <c r="C421">
        <v>2.2923886775970459</v>
      </c>
      <c r="D421">
        <v>2.2733359336853032</v>
      </c>
      <c r="E421">
        <v>0.53209418058395386</v>
      </c>
    </row>
    <row r="422" spans="1:5" x14ac:dyDescent="0.3">
      <c r="A422">
        <v>2.315119743347168</v>
      </c>
      <c r="B422">
        <v>0.41451486945152283</v>
      </c>
      <c r="C422">
        <v>2.295984268188477</v>
      </c>
      <c r="D422">
        <v>2.2823905944824219</v>
      </c>
      <c r="E422">
        <v>0.51008099317550659</v>
      </c>
    </row>
    <row r="423" spans="1:5" x14ac:dyDescent="0.3">
      <c r="A423">
        <v>2.296526193618774</v>
      </c>
      <c r="B423">
        <v>0.3791196346282959</v>
      </c>
      <c r="C423">
        <v>2.3096904754638672</v>
      </c>
      <c r="D423">
        <v>2.2715706825256352</v>
      </c>
      <c r="E423">
        <v>0.50962406396865845</v>
      </c>
    </row>
    <row r="424" spans="1:5" x14ac:dyDescent="0.3">
      <c r="A424">
        <v>2.2936744689941411</v>
      </c>
      <c r="B424">
        <v>0.36694914102554321</v>
      </c>
      <c r="C424">
        <v>2.286127090454102</v>
      </c>
      <c r="D424">
        <v>2.2717347145080571</v>
      </c>
      <c r="E424">
        <v>0.64276933670043945</v>
      </c>
    </row>
    <row r="425" spans="1:5" x14ac:dyDescent="0.3">
      <c r="A425">
        <v>2.2932553291320801</v>
      </c>
      <c r="B425">
        <v>0.48286771774291992</v>
      </c>
      <c r="C425">
        <v>2.296207189559937</v>
      </c>
      <c r="D425">
        <v>2.259198904037476</v>
      </c>
      <c r="E425">
        <v>0.57518357038497925</v>
      </c>
    </row>
    <row r="426" spans="1:5" x14ac:dyDescent="0.3">
      <c r="A426">
        <v>2.2737829685211182</v>
      </c>
      <c r="B426">
        <v>0.50047957897186279</v>
      </c>
      <c r="C426">
        <v>2.2973923683166499</v>
      </c>
      <c r="D426">
        <v>2.2570126056671138</v>
      </c>
      <c r="E426">
        <v>0.45372796058654791</v>
      </c>
    </row>
    <row r="427" spans="1:5" x14ac:dyDescent="0.3">
      <c r="A427">
        <v>2.2862238883972168</v>
      </c>
      <c r="B427">
        <v>0.26942726969718928</v>
      </c>
      <c r="C427">
        <v>2.301738977432251</v>
      </c>
      <c r="D427">
        <v>2.2432947158813481</v>
      </c>
      <c r="E427">
        <v>0.41920441389083862</v>
      </c>
    </row>
    <row r="428" spans="1:5" x14ac:dyDescent="0.3">
      <c r="A428">
        <v>2.2954235076904301</v>
      </c>
      <c r="B428">
        <v>0.75179409980773926</v>
      </c>
      <c r="C428">
        <v>2.2750282287597661</v>
      </c>
      <c r="D428">
        <v>2.275781631469727</v>
      </c>
      <c r="E428">
        <v>0.4084210991859436</v>
      </c>
    </row>
    <row r="429" spans="1:5" x14ac:dyDescent="0.3">
      <c r="A429">
        <v>2.2962055206298828</v>
      </c>
      <c r="B429">
        <v>0.36808896064758301</v>
      </c>
      <c r="C429">
        <v>2.3122909069061279</v>
      </c>
      <c r="D429">
        <v>2.3042464256286621</v>
      </c>
      <c r="E429">
        <v>0.43895626068115229</v>
      </c>
    </row>
    <row r="430" spans="1:5" x14ac:dyDescent="0.3">
      <c r="A430">
        <v>2.299300909042358</v>
      </c>
      <c r="B430">
        <v>0.51567822694778442</v>
      </c>
      <c r="C430">
        <v>2.328467845916748</v>
      </c>
      <c r="D430">
        <v>2.2908096313476558</v>
      </c>
      <c r="E430">
        <v>0.47670963406562811</v>
      </c>
    </row>
    <row r="431" spans="1:5" x14ac:dyDescent="0.3">
      <c r="A431">
        <v>2.2781047821044922</v>
      </c>
      <c r="B431">
        <v>0.44145849347114557</v>
      </c>
      <c r="C431">
        <v>2.2961585521697998</v>
      </c>
      <c r="D431">
        <v>2.288468599319458</v>
      </c>
      <c r="E431">
        <v>0.58289730548858643</v>
      </c>
    </row>
    <row r="432" spans="1:5" x14ac:dyDescent="0.3">
      <c r="A432">
        <v>2.2977075576782231</v>
      </c>
      <c r="B432">
        <v>0.44072306156158447</v>
      </c>
      <c r="C432">
        <v>2.2790651321411128</v>
      </c>
      <c r="D432">
        <v>2.3057303428649898</v>
      </c>
      <c r="E432">
        <v>0.55707645416259766</v>
      </c>
    </row>
    <row r="433" spans="1:5" x14ac:dyDescent="0.3">
      <c r="A433">
        <v>2.2967438697814941</v>
      </c>
      <c r="B433">
        <v>0.49411937594413757</v>
      </c>
      <c r="C433">
        <v>2.2828419208526611</v>
      </c>
      <c r="D433">
        <v>2.29533863067627</v>
      </c>
      <c r="E433">
        <v>0.68358337879180908</v>
      </c>
    </row>
    <row r="434" spans="1:5" x14ac:dyDescent="0.3">
      <c r="A434">
        <v>2.274206161499023</v>
      </c>
      <c r="B434">
        <v>0.48356258869171143</v>
      </c>
      <c r="C434">
        <v>2.291725635528564</v>
      </c>
      <c r="D434">
        <v>2.2785763740539551</v>
      </c>
      <c r="E434">
        <v>0.39798456430435181</v>
      </c>
    </row>
    <row r="435" spans="1:5" x14ac:dyDescent="0.3">
      <c r="A435">
        <v>2.2801609039306641</v>
      </c>
      <c r="B435">
        <v>0.48636683821678162</v>
      </c>
      <c r="C435">
        <v>2.3010621070861821</v>
      </c>
      <c r="D435">
        <v>2.260663747787476</v>
      </c>
      <c r="E435">
        <v>0.73107022047042847</v>
      </c>
    </row>
    <row r="436" spans="1:5" x14ac:dyDescent="0.3">
      <c r="A436">
        <v>2.279126644134521</v>
      </c>
      <c r="B436">
        <v>0.51204788684844971</v>
      </c>
      <c r="C436">
        <v>2.3129079341888432</v>
      </c>
      <c r="D436">
        <v>2.260098934173584</v>
      </c>
      <c r="E436">
        <v>0.59755212068557739</v>
      </c>
    </row>
    <row r="437" spans="1:5" x14ac:dyDescent="0.3">
      <c r="A437">
        <v>2.2882981300353999</v>
      </c>
      <c r="B437">
        <v>0.33799201250076288</v>
      </c>
      <c r="C437">
        <v>2.2979574203491211</v>
      </c>
      <c r="D437">
        <v>2.2691671848297119</v>
      </c>
      <c r="E437">
        <v>0.50201106071472168</v>
      </c>
    </row>
    <row r="438" spans="1:5" x14ac:dyDescent="0.3">
      <c r="A438">
        <v>2.2870831489562988</v>
      </c>
      <c r="B438">
        <v>0.49373972415924072</v>
      </c>
      <c r="C438">
        <v>2.303606271743774</v>
      </c>
      <c r="D438">
        <v>2.293217658996582</v>
      </c>
      <c r="E438">
        <v>0.55981206893920898</v>
      </c>
    </row>
    <row r="439" spans="1:5" x14ac:dyDescent="0.3">
      <c r="A439">
        <v>2.2923135757446289</v>
      </c>
      <c r="B439">
        <v>0.53485715389251709</v>
      </c>
      <c r="C439">
        <v>2.303179025650024</v>
      </c>
      <c r="D439">
        <v>2.2569093704223628</v>
      </c>
      <c r="E439">
        <v>0.49841693043708801</v>
      </c>
    </row>
    <row r="440" spans="1:5" x14ac:dyDescent="0.3">
      <c r="A440">
        <v>2.2971291542053218</v>
      </c>
      <c r="B440">
        <v>0.65514492988586426</v>
      </c>
      <c r="C440">
        <v>2.3169867992401119</v>
      </c>
      <c r="D440">
        <v>2.2642395496368408</v>
      </c>
      <c r="E440">
        <v>0.74519824981689453</v>
      </c>
    </row>
    <row r="441" spans="1:5" x14ac:dyDescent="0.3">
      <c r="A441">
        <v>2.302033424377441</v>
      </c>
      <c r="B441">
        <v>0.47081732749938959</v>
      </c>
      <c r="C441">
        <v>2.2799043655395508</v>
      </c>
      <c r="D441">
        <v>2.2895040512084961</v>
      </c>
      <c r="E441">
        <v>0.60787355899810791</v>
      </c>
    </row>
    <row r="442" spans="1:5" x14ac:dyDescent="0.3">
      <c r="A442">
        <v>2.2788398265838619</v>
      </c>
      <c r="B442">
        <v>0.40401768684387213</v>
      </c>
      <c r="C442">
        <v>2.313658714294434</v>
      </c>
      <c r="D442">
        <v>2.272202730178833</v>
      </c>
      <c r="E442">
        <v>0.582572340965271</v>
      </c>
    </row>
    <row r="443" spans="1:5" x14ac:dyDescent="0.3">
      <c r="A443">
        <v>2.274642705917358</v>
      </c>
      <c r="B443">
        <v>0.34499570727348328</v>
      </c>
      <c r="C443">
        <v>2.3121829032897949</v>
      </c>
      <c r="D443">
        <v>2.2529532909393311</v>
      </c>
      <c r="E443">
        <v>0.60481798648834229</v>
      </c>
    </row>
    <row r="444" spans="1:5" x14ac:dyDescent="0.3">
      <c r="A444">
        <v>2.2989852428436279</v>
      </c>
      <c r="B444">
        <v>0.373067706823349</v>
      </c>
      <c r="C444">
        <v>2.314726829528809</v>
      </c>
      <c r="D444">
        <v>2.265755176544189</v>
      </c>
      <c r="E444">
        <v>0.52676767110824585</v>
      </c>
    </row>
    <row r="445" spans="1:5" x14ac:dyDescent="0.3">
      <c r="A445">
        <v>2.3272445201873779</v>
      </c>
      <c r="B445">
        <v>0.48721975088119512</v>
      </c>
      <c r="C445">
        <v>2.303587675094604</v>
      </c>
      <c r="D445">
        <v>2.252167701721191</v>
      </c>
      <c r="E445">
        <v>0.32580798864364618</v>
      </c>
    </row>
    <row r="446" spans="1:5" x14ac:dyDescent="0.3">
      <c r="A446">
        <v>2.278666734695435</v>
      </c>
      <c r="B446">
        <v>0.3413236141204834</v>
      </c>
      <c r="C446">
        <v>2.2959713935852051</v>
      </c>
      <c r="D446">
        <v>2.2826788425445561</v>
      </c>
      <c r="E446">
        <v>0.57613474130630493</v>
      </c>
    </row>
    <row r="447" spans="1:5" x14ac:dyDescent="0.3">
      <c r="A447">
        <v>2.2879829406738281</v>
      </c>
      <c r="B447">
        <v>0.47833958268165588</v>
      </c>
      <c r="C447">
        <v>2.306736946105957</v>
      </c>
      <c r="D447">
        <v>2.2811131477355961</v>
      </c>
      <c r="E447">
        <v>0.35618886351585388</v>
      </c>
    </row>
    <row r="448" spans="1:5" x14ac:dyDescent="0.3">
      <c r="A448">
        <v>2.3080852031707759</v>
      </c>
      <c r="B448">
        <v>0.43451592326164251</v>
      </c>
      <c r="C448">
        <v>2.2736799716949458</v>
      </c>
      <c r="D448">
        <v>2.261086225509644</v>
      </c>
      <c r="E448">
        <v>0.58067220449447632</v>
      </c>
    </row>
    <row r="449" spans="1:5" x14ac:dyDescent="0.3">
      <c r="A449">
        <v>2.2700071334838872</v>
      </c>
      <c r="B449">
        <v>0.46347126364707952</v>
      </c>
      <c r="C449">
        <v>2.2943143844604492</v>
      </c>
      <c r="D449">
        <v>2.2579460144042969</v>
      </c>
      <c r="E449">
        <v>0.48916780948638922</v>
      </c>
    </row>
    <row r="450" spans="1:5" x14ac:dyDescent="0.3">
      <c r="A450">
        <v>2.3064157962799068</v>
      </c>
      <c r="B450">
        <v>0.58936095237731934</v>
      </c>
      <c r="C450">
        <v>2.30195164680481</v>
      </c>
      <c r="D450">
        <v>2.2679486274719238</v>
      </c>
      <c r="E450">
        <v>0.6724846363067627</v>
      </c>
    </row>
    <row r="451" spans="1:5" x14ac:dyDescent="0.3">
      <c r="A451">
        <v>2.2877197265625</v>
      </c>
      <c r="B451">
        <v>0.50375610589981079</v>
      </c>
      <c r="C451">
        <v>2.2743158340454102</v>
      </c>
      <c r="D451">
        <v>2.2836437225341801</v>
      </c>
      <c r="E451">
        <v>0.6760023832321167</v>
      </c>
    </row>
    <row r="452" spans="1:5" x14ac:dyDescent="0.3">
      <c r="A452">
        <v>2.2843647003173828</v>
      </c>
      <c r="B452">
        <v>0.6817018985748291</v>
      </c>
      <c r="C452">
        <v>2.2900502681732182</v>
      </c>
      <c r="D452">
        <v>2.2605221271514888</v>
      </c>
      <c r="E452">
        <v>0.47631785273551941</v>
      </c>
    </row>
    <row r="453" spans="1:5" x14ac:dyDescent="0.3">
      <c r="A453">
        <v>2.2926898002624512</v>
      </c>
      <c r="B453">
        <v>0.49009528756141663</v>
      </c>
      <c r="C453">
        <v>2.3210873603820801</v>
      </c>
      <c r="D453">
        <v>2.2740523815155029</v>
      </c>
      <c r="E453">
        <v>0.50724989175796509</v>
      </c>
    </row>
    <row r="454" spans="1:5" x14ac:dyDescent="0.3">
      <c r="A454">
        <v>2.291440486907959</v>
      </c>
      <c r="B454">
        <v>0.73645269870758057</v>
      </c>
      <c r="C454">
        <v>2.315363883972168</v>
      </c>
      <c r="D454">
        <v>2.2769830226898189</v>
      </c>
      <c r="E454">
        <v>0.4570404589176178</v>
      </c>
    </row>
    <row r="455" spans="1:5" x14ac:dyDescent="0.3">
      <c r="A455">
        <v>2.3052713871002202</v>
      </c>
      <c r="B455">
        <v>0.34661155939102167</v>
      </c>
      <c r="C455">
        <v>2.3106956481933589</v>
      </c>
      <c r="D455">
        <v>2.300692081451416</v>
      </c>
      <c r="E455">
        <v>0.66118854284286499</v>
      </c>
    </row>
    <row r="456" spans="1:5" x14ac:dyDescent="0.3">
      <c r="A456">
        <v>2.281425952911377</v>
      </c>
      <c r="B456">
        <v>0.41048833727836609</v>
      </c>
      <c r="C456">
        <v>2.306355237960815</v>
      </c>
      <c r="D456">
        <v>2.26422119140625</v>
      </c>
      <c r="E456">
        <v>0.42306014895439148</v>
      </c>
    </row>
    <row r="457" spans="1:5" x14ac:dyDescent="0.3">
      <c r="A457">
        <v>2.28116774559021</v>
      </c>
      <c r="B457">
        <v>0.68188071250915527</v>
      </c>
      <c r="C457">
        <v>2.3138442039489751</v>
      </c>
      <c r="D457">
        <v>2.2627396583557129</v>
      </c>
      <c r="E457">
        <v>0.46299600601196289</v>
      </c>
    </row>
    <row r="458" spans="1:5" x14ac:dyDescent="0.3">
      <c r="A458">
        <v>2.294225692749023</v>
      </c>
      <c r="B458">
        <v>0.64380949735641479</v>
      </c>
      <c r="C458">
        <v>2.2744677066802979</v>
      </c>
      <c r="D458">
        <v>2.2679846286773682</v>
      </c>
      <c r="E458">
        <v>0.48265078663825989</v>
      </c>
    </row>
    <row r="459" spans="1:5" x14ac:dyDescent="0.3">
      <c r="A459">
        <v>2.3091180324554439</v>
      </c>
      <c r="B459">
        <v>0.5864098072052002</v>
      </c>
      <c r="C459">
        <v>2.3170263767242432</v>
      </c>
      <c r="D459">
        <v>2.26746678352356</v>
      </c>
      <c r="E459">
        <v>0.34248149394989008</v>
      </c>
    </row>
    <row r="460" spans="1:5" x14ac:dyDescent="0.3">
      <c r="A460">
        <v>2.2927811145782471</v>
      </c>
      <c r="B460">
        <v>0.49656805396080023</v>
      </c>
      <c r="C460">
        <v>2.3244349956512451</v>
      </c>
      <c r="D460">
        <v>2.262504100799561</v>
      </c>
      <c r="E460">
        <v>0.71311783790588379</v>
      </c>
    </row>
    <row r="461" spans="1:5" x14ac:dyDescent="0.3">
      <c r="A461">
        <v>2.2972180843353271</v>
      </c>
      <c r="B461">
        <v>0.45135712623596191</v>
      </c>
      <c r="C461">
        <v>2.31023120880127</v>
      </c>
      <c r="D461">
        <v>2.268061637878418</v>
      </c>
      <c r="E461">
        <v>0.54450881481170654</v>
      </c>
    </row>
    <row r="462" spans="1:5" x14ac:dyDescent="0.3">
      <c r="A462">
        <v>2.2806863784790039</v>
      </c>
      <c r="B462">
        <v>0.36161130666732788</v>
      </c>
      <c r="C462">
        <v>2.2663991451263432</v>
      </c>
      <c r="D462">
        <v>2.272193431854248</v>
      </c>
      <c r="E462">
        <v>0.25472703576087952</v>
      </c>
    </row>
    <row r="463" spans="1:5" x14ac:dyDescent="0.3">
      <c r="A463">
        <v>2.2991223335266109</v>
      </c>
      <c r="B463">
        <v>0.39499557018280029</v>
      </c>
      <c r="C463">
        <v>2.2948436737060551</v>
      </c>
      <c r="D463">
        <v>2.264800071716309</v>
      </c>
      <c r="E463">
        <v>0.28545057773590088</v>
      </c>
    </row>
    <row r="464" spans="1:5" x14ac:dyDescent="0.3">
      <c r="A464">
        <v>2.2905726432800289</v>
      </c>
      <c r="B464">
        <v>0.29844918847084051</v>
      </c>
      <c r="C464">
        <v>2.2799291610717769</v>
      </c>
      <c r="D464">
        <v>2.2601828575134282</v>
      </c>
      <c r="E464">
        <v>0.24105063080787659</v>
      </c>
    </row>
    <row r="465" spans="1:5" x14ac:dyDescent="0.3">
      <c r="A465">
        <v>2.2648801803588872</v>
      </c>
      <c r="B465">
        <v>0.57053178548812866</v>
      </c>
      <c r="C465">
        <v>2.3141777515411381</v>
      </c>
      <c r="D465">
        <v>2.268081426620483</v>
      </c>
      <c r="E465">
        <v>0.50272518396377563</v>
      </c>
    </row>
    <row r="466" spans="1:5" x14ac:dyDescent="0.3">
      <c r="A466">
        <v>2.3077578544616699</v>
      </c>
      <c r="B466">
        <v>0.43730837106704712</v>
      </c>
      <c r="C466">
        <v>2.2832682132720952</v>
      </c>
      <c r="D466">
        <v>2.2754230499267578</v>
      </c>
      <c r="E466">
        <v>0.44258546829223627</v>
      </c>
    </row>
    <row r="467" spans="1:5" x14ac:dyDescent="0.3">
      <c r="A467">
        <v>2.2795248031616211</v>
      </c>
      <c r="B467">
        <v>0.45512086153030401</v>
      </c>
      <c r="C467">
        <v>2.2928633689880371</v>
      </c>
      <c r="D467">
        <v>2.2655553817749019</v>
      </c>
      <c r="E467">
        <v>0.45241764187812811</v>
      </c>
    </row>
    <row r="468" spans="1:5" x14ac:dyDescent="0.3">
      <c r="A468">
        <v>2.285469532012939</v>
      </c>
      <c r="B468">
        <v>0.44142991304397577</v>
      </c>
      <c r="C468">
        <v>2.278018712997437</v>
      </c>
      <c r="D468">
        <v>2.2795019149780269</v>
      </c>
      <c r="E468">
        <v>0.35122141242027283</v>
      </c>
    </row>
    <row r="469" spans="1:5" x14ac:dyDescent="0.3">
      <c r="A469">
        <v>2.2853860855102539</v>
      </c>
      <c r="B469">
        <v>0.34367239475250239</v>
      </c>
      <c r="C469">
        <v>2.3140072822570801</v>
      </c>
      <c r="D469">
        <v>2.290095329284668</v>
      </c>
      <c r="E469">
        <v>0.33269935846328741</v>
      </c>
    </row>
    <row r="470" spans="1:5" x14ac:dyDescent="0.3">
      <c r="A470">
        <v>2.2958416938781738</v>
      </c>
      <c r="B470">
        <v>0.34965598583221441</v>
      </c>
      <c r="C470">
        <v>2.2799446582794189</v>
      </c>
      <c r="D470">
        <v>2.2778115272521968</v>
      </c>
      <c r="E470">
        <v>0.36507198214530939</v>
      </c>
    </row>
    <row r="471" spans="1:5" x14ac:dyDescent="0.3">
      <c r="A471">
        <v>2.3226277828216548</v>
      </c>
      <c r="B471">
        <v>0.59931141138076782</v>
      </c>
      <c r="C471">
        <v>2.328967809677124</v>
      </c>
      <c r="D471">
        <v>2.2526898384094238</v>
      </c>
      <c r="E471">
        <v>0.38699844479560852</v>
      </c>
    </row>
    <row r="472" spans="1:5" x14ac:dyDescent="0.3">
      <c r="A472">
        <v>2.2694721221923828</v>
      </c>
      <c r="B472">
        <v>0.38132178783416748</v>
      </c>
      <c r="C472">
        <v>2.294070720672607</v>
      </c>
      <c r="D472">
        <v>2.261713027954102</v>
      </c>
      <c r="E472">
        <v>0.39800909161567688</v>
      </c>
    </row>
    <row r="473" spans="1:5" x14ac:dyDescent="0.3">
      <c r="A473">
        <v>2.2959847450256352</v>
      </c>
      <c r="B473">
        <v>0.42379945516586298</v>
      </c>
      <c r="C473">
        <v>2.285814762115479</v>
      </c>
      <c r="D473">
        <v>2.2599706649780269</v>
      </c>
      <c r="E473">
        <v>0.31508767604827881</v>
      </c>
    </row>
    <row r="474" spans="1:5" x14ac:dyDescent="0.3">
      <c r="A474">
        <v>2.28819751739502</v>
      </c>
      <c r="B474">
        <v>0.409361332654953</v>
      </c>
      <c r="C474">
        <v>2.3088610172271729</v>
      </c>
      <c r="D474">
        <v>2.252083301544189</v>
      </c>
      <c r="E474">
        <v>0.29667741060256958</v>
      </c>
    </row>
    <row r="475" spans="1:5" x14ac:dyDescent="0.3">
      <c r="A475">
        <v>2.267276287078857</v>
      </c>
      <c r="B475">
        <v>0.68185389041900635</v>
      </c>
      <c r="C475">
        <v>2.3100426197052002</v>
      </c>
      <c r="D475">
        <v>2.2719030380249019</v>
      </c>
      <c r="E475">
        <v>0.50918108224868774</v>
      </c>
    </row>
    <row r="476" spans="1:5" x14ac:dyDescent="0.3">
      <c r="A476">
        <v>2.2913274765014648</v>
      </c>
      <c r="B476">
        <v>0.48414364457130432</v>
      </c>
      <c r="C476">
        <v>2.28813648223877</v>
      </c>
      <c r="D476">
        <v>2.2777869701385498</v>
      </c>
      <c r="E476">
        <v>0.53815543651580811</v>
      </c>
    </row>
    <row r="477" spans="1:5" x14ac:dyDescent="0.3">
      <c r="A477">
        <v>2.272521018981934</v>
      </c>
      <c r="B477">
        <v>0.45561930537223821</v>
      </c>
      <c r="C477">
        <v>2.294176578521729</v>
      </c>
      <c r="D477">
        <v>2.2644844055175781</v>
      </c>
      <c r="E477">
        <v>0.56450355052947998</v>
      </c>
    </row>
    <row r="478" spans="1:5" x14ac:dyDescent="0.3">
      <c r="A478">
        <v>2.2742705345153809</v>
      </c>
      <c r="B478">
        <v>0.36597669124603271</v>
      </c>
      <c r="C478">
        <v>2.297993659973145</v>
      </c>
      <c r="D478">
        <v>2.283858060836792</v>
      </c>
      <c r="E478">
        <v>0.42688331007957458</v>
      </c>
    </row>
    <row r="479" spans="1:5" x14ac:dyDescent="0.3">
      <c r="A479">
        <v>2.285305500030518</v>
      </c>
      <c r="B479">
        <v>0.66328263282775879</v>
      </c>
      <c r="C479">
        <v>2.2770719528198242</v>
      </c>
      <c r="D479">
        <v>2.291448831558228</v>
      </c>
      <c r="E479">
        <v>0.31094643473625178</v>
      </c>
    </row>
    <row r="480" spans="1:5" x14ac:dyDescent="0.3">
      <c r="A480">
        <v>2.2807884216308589</v>
      </c>
      <c r="B480">
        <v>0.54003208875656128</v>
      </c>
      <c r="C480">
        <v>2.321327924728394</v>
      </c>
      <c r="D480">
        <v>2.2431080341339111</v>
      </c>
      <c r="E480">
        <v>0.29160436987876892</v>
      </c>
    </row>
    <row r="481" spans="1:5" x14ac:dyDescent="0.3">
      <c r="A481">
        <v>2.3086447715759282</v>
      </c>
      <c r="B481">
        <v>0.44181784987449652</v>
      </c>
      <c r="C481">
        <v>2.3195044994354248</v>
      </c>
      <c r="D481">
        <v>2.3026776313781738</v>
      </c>
      <c r="E481">
        <v>0.54849576950073242</v>
      </c>
    </row>
    <row r="482" spans="1:5" x14ac:dyDescent="0.3">
      <c r="A482">
        <v>2.3098633289337158</v>
      </c>
      <c r="B482">
        <v>0.46787643432617188</v>
      </c>
      <c r="C482">
        <v>2.319083690643311</v>
      </c>
      <c r="D482">
        <v>2.2579035758972168</v>
      </c>
      <c r="E482">
        <v>0.79781174659729004</v>
      </c>
    </row>
    <row r="483" spans="1:5" x14ac:dyDescent="0.3">
      <c r="A483">
        <v>2.282862663269043</v>
      </c>
      <c r="B483">
        <v>0.3943285346031189</v>
      </c>
      <c r="C483">
        <v>2.300267219543457</v>
      </c>
      <c r="D483">
        <v>2.2907323837280269</v>
      </c>
      <c r="E483">
        <v>0.38271039724349981</v>
      </c>
    </row>
    <row r="484" spans="1:5" x14ac:dyDescent="0.3">
      <c r="A484">
        <v>2.2788810729980469</v>
      </c>
      <c r="B484">
        <v>0.42562845349311829</v>
      </c>
      <c r="C484">
        <v>2.3094363212585449</v>
      </c>
      <c r="D484">
        <v>2.2720212936401372</v>
      </c>
      <c r="E484">
        <v>0.47448915243148798</v>
      </c>
    </row>
    <row r="485" spans="1:5" x14ac:dyDescent="0.3">
      <c r="A485">
        <v>2.2915432453155522</v>
      </c>
      <c r="B485">
        <v>0.50759875774383545</v>
      </c>
      <c r="C485">
        <v>2.3054099082946782</v>
      </c>
      <c r="D485">
        <v>2.2820088863372798</v>
      </c>
      <c r="E485">
        <v>0.58739995956420898</v>
      </c>
    </row>
    <row r="486" spans="1:5" x14ac:dyDescent="0.3">
      <c r="A486">
        <v>2.3002967834472661</v>
      </c>
      <c r="B486">
        <v>0.36382591724395752</v>
      </c>
      <c r="C486">
        <v>2.3211483955383301</v>
      </c>
      <c r="D486">
        <v>2.2782688140869141</v>
      </c>
      <c r="E486">
        <v>0.5288316011428833</v>
      </c>
    </row>
    <row r="487" spans="1:5" x14ac:dyDescent="0.3">
      <c r="A487">
        <v>2.2994241714477539</v>
      </c>
      <c r="B487">
        <v>0.380766361951828</v>
      </c>
      <c r="C487">
        <v>2.3167800903320308</v>
      </c>
      <c r="D487">
        <v>2.2308750152587891</v>
      </c>
      <c r="E487">
        <v>0.93964242935180664</v>
      </c>
    </row>
    <row r="488" spans="1:5" x14ac:dyDescent="0.3">
      <c r="A488">
        <v>2.285031795501709</v>
      </c>
      <c r="B488">
        <v>0.49302804470062261</v>
      </c>
      <c r="C488">
        <v>2.3130331039428711</v>
      </c>
      <c r="D488">
        <v>2.292629718780518</v>
      </c>
      <c r="E488">
        <v>0.43215635418891912</v>
      </c>
    </row>
    <row r="489" spans="1:5" x14ac:dyDescent="0.3">
      <c r="A489">
        <v>2.2816810607910161</v>
      </c>
      <c r="B489">
        <v>0.47010165452957148</v>
      </c>
      <c r="C489">
        <v>2.3035364151000981</v>
      </c>
      <c r="D489">
        <v>2.250776052474976</v>
      </c>
      <c r="E489">
        <v>0.30631533265113831</v>
      </c>
    </row>
    <row r="490" spans="1:5" x14ac:dyDescent="0.3">
      <c r="A490">
        <v>2.3128409385681148</v>
      </c>
      <c r="B490">
        <v>0.37718862295150762</v>
      </c>
      <c r="C490">
        <v>2.3064866065978999</v>
      </c>
      <c r="D490">
        <v>2.258841753005981</v>
      </c>
      <c r="E490">
        <v>0.42053014039993292</v>
      </c>
    </row>
    <row r="491" spans="1:5" x14ac:dyDescent="0.3">
      <c r="A491">
        <v>2.2797751426696782</v>
      </c>
      <c r="B491">
        <v>0.55676192045211792</v>
      </c>
      <c r="C491">
        <v>2.3131933212280269</v>
      </c>
      <c r="D491">
        <v>2.277107715606689</v>
      </c>
      <c r="E491">
        <v>0.50302594900131226</v>
      </c>
    </row>
    <row r="492" spans="1:5" x14ac:dyDescent="0.3">
      <c r="A492">
        <v>2.302599430084229</v>
      </c>
      <c r="B492">
        <v>0.5091710090637207</v>
      </c>
      <c r="C492">
        <v>2.303979873657227</v>
      </c>
      <c r="D492">
        <v>2.2825767993927002</v>
      </c>
      <c r="E492">
        <v>0.63007152080535889</v>
      </c>
    </row>
    <row r="493" spans="1:5" x14ac:dyDescent="0.3">
      <c r="A493">
        <v>2.3013672828674321</v>
      </c>
      <c r="B493">
        <v>0.44160005450248718</v>
      </c>
      <c r="C493">
        <v>2.3090333938598628</v>
      </c>
      <c r="D493">
        <v>2.2798047065734859</v>
      </c>
      <c r="E493">
        <v>0.38500523567199713</v>
      </c>
    </row>
    <row r="494" spans="1:5" x14ac:dyDescent="0.3">
      <c r="A494">
        <v>2.2794549465179439</v>
      </c>
      <c r="B494">
        <v>0.37376326322555542</v>
      </c>
      <c r="C494">
        <v>2.3165984153747559</v>
      </c>
      <c r="D494">
        <v>2.2761178016662602</v>
      </c>
      <c r="E494">
        <v>0.56454688310623169</v>
      </c>
    </row>
    <row r="495" spans="1:5" x14ac:dyDescent="0.3">
      <c r="A495">
        <v>2.2928249835968022</v>
      </c>
      <c r="B495">
        <v>0.53331124782562256</v>
      </c>
      <c r="C495">
        <v>2.3032746315002441</v>
      </c>
      <c r="D495">
        <v>2.246829509735107</v>
      </c>
      <c r="E495">
        <v>0.2555391788482666</v>
      </c>
    </row>
    <row r="496" spans="1:5" x14ac:dyDescent="0.3">
      <c r="A496">
        <v>2.2945761680603032</v>
      </c>
      <c r="B496">
        <v>0.52162182331085205</v>
      </c>
      <c r="C496">
        <v>2.310575008392334</v>
      </c>
      <c r="D496">
        <v>2.2675323486328121</v>
      </c>
      <c r="E496">
        <v>0.30745697021484381</v>
      </c>
    </row>
    <row r="497" spans="1:5" x14ac:dyDescent="0.3">
      <c r="A497">
        <v>2.291202068328857</v>
      </c>
      <c r="B497">
        <v>0.70260143280029297</v>
      </c>
      <c r="C497">
        <v>2.3109264373779301</v>
      </c>
      <c r="D497">
        <v>2.2842643260955811</v>
      </c>
      <c r="E497">
        <v>0.54444867372512817</v>
      </c>
    </row>
    <row r="498" spans="1:5" x14ac:dyDescent="0.3">
      <c r="A498">
        <v>2.3040580749511719</v>
      </c>
      <c r="B498">
        <v>0.35021847486495972</v>
      </c>
      <c r="C498">
        <v>2.342620849609375</v>
      </c>
      <c r="D498">
        <v>2.2758481502532959</v>
      </c>
      <c r="E498">
        <v>0.5359724760055542</v>
      </c>
    </row>
    <row r="499" spans="1:5" x14ac:dyDescent="0.3">
      <c r="A499">
        <v>2.3107070922851558</v>
      </c>
      <c r="B499">
        <v>0.5479360818862915</v>
      </c>
      <c r="C499">
        <v>2.2907867431640621</v>
      </c>
      <c r="D499">
        <v>2.2553613185882568</v>
      </c>
      <c r="E499">
        <v>0.57202428579330444</v>
      </c>
    </row>
    <row r="500" spans="1:5" x14ac:dyDescent="0.3">
      <c r="A500">
        <v>2.301322460174561</v>
      </c>
      <c r="B500">
        <v>0.56890678405761719</v>
      </c>
      <c r="C500">
        <v>2.304722785949707</v>
      </c>
      <c r="D500">
        <v>2.2784607410430908</v>
      </c>
      <c r="E500">
        <v>0.51594871282577515</v>
      </c>
    </row>
    <row r="501" spans="1:5" x14ac:dyDescent="0.3">
      <c r="A501">
        <v>2.3007931709289551</v>
      </c>
      <c r="B501">
        <v>0.26237794756889338</v>
      </c>
      <c r="C501">
        <v>2.3083333969116211</v>
      </c>
      <c r="D501">
        <v>2.2512013912200932</v>
      </c>
      <c r="E501">
        <v>0.24906465411186221</v>
      </c>
    </row>
    <row r="502" spans="1:5" x14ac:dyDescent="0.3">
      <c r="A502">
        <v>2.3107790946960449</v>
      </c>
      <c r="B502">
        <v>0.50441491603851318</v>
      </c>
      <c r="C502">
        <v>2.3109092712402339</v>
      </c>
      <c r="D502">
        <v>2.2630317211151119</v>
      </c>
      <c r="E502">
        <v>0.60161232948303223</v>
      </c>
    </row>
    <row r="503" spans="1:5" x14ac:dyDescent="0.3">
      <c r="A503">
        <v>2.2692990303039551</v>
      </c>
      <c r="B503">
        <v>0.6113593578338623</v>
      </c>
      <c r="C503">
        <v>2.3044266700744629</v>
      </c>
      <c r="D503">
        <v>2.241039514541626</v>
      </c>
      <c r="E503">
        <v>0.60966789722442627</v>
      </c>
    </row>
    <row r="504" spans="1:5" x14ac:dyDescent="0.3">
      <c r="A504">
        <v>2.2879455089569092</v>
      </c>
      <c r="B504">
        <v>0.44048592448234558</v>
      </c>
      <c r="C504">
        <v>2.2978668212890621</v>
      </c>
      <c r="D504">
        <v>2.2500431537628169</v>
      </c>
      <c r="E504">
        <v>0.45941951870918268</v>
      </c>
    </row>
    <row r="505" spans="1:5" x14ac:dyDescent="0.3">
      <c r="A505">
        <v>2.289716243743896</v>
      </c>
      <c r="B505">
        <v>0.61896389722824097</v>
      </c>
      <c r="C505">
        <v>2.2963724136352539</v>
      </c>
      <c r="D505">
        <v>2.275180339813232</v>
      </c>
      <c r="E505">
        <v>0.56830030679702759</v>
      </c>
    </row>
    <row r="506" spans="1:5" x14ac:dyDescent="0.3">
      <c r="A506">
        <v>2.260442733764648</v>
      </c>
      <c r="B506">
        <v>0.86690992116928101</v>
      </c>
      <c r="C506">
        <v>2.302533626556396</v>
      </c>
      <c r="D506">
        <v>2.2943134307861328</v>
      </c>
      <c r="E506">
        <v>0.54557788372039795</v>
      </c>
    </row>
    <row r="507" spans="1:5" x14ac:dyDescent="0.3">
      <c r="A507">
        <v>2.293134212493896</v>
      </c>
      <c r="B507">
        <v>0.31356149911880488</v>
      </c>
      <c r="C507">
        <v>2.2949972152709961</v>
      </c>
      <c r="D507">
        <v>2.2588717937469478</v>
      </c>
      <c r="E507">
        <v>0.60049915313720703</v>
      </c>
    </row>
    <row r="508" spans="1:5" x14ac:dyDescent="0.3">
      <c r="A508">
        <v>2.2925140857696529</v>
      </c>
      <c r="B508">
        <v>0.36782389879226679</v>
      </c>
      <c r="C508">
        <v>2.3087105751037602</v>
      </c>
      <c r="D508">
        <v>2.2866771221160889</v>
      </c>
      <c r="E508">
        <v>0.47363805770874018</v>
      </c>
    </row>
    <row r="509" spans="1:5" x14ac:dyDescent="0.3">
      <c r="A509">
        <v>2.2851920127868648</v>
      </c>
      <c r="B509">
        <v>0.38724526762962341</v>
      </c>
      <c r="C509">
        <v>2.3213319778442378</v>
      </c>
      <c r="D509">
        <v>2.278314590454102</v>
      </c>
      <c r="E509">
        <v>0.66524946689605713</v>
      </c>
    </row>
    <row r="510" spans="1:5" x14ac:dyDescent="0.3">
      <c r="A510">
        <v>2.28331470489502</v>
      </c>
      <c r="B510">
        <v>0.44793310761451721</v>
      </c>
      <c r="C510">
        <v>2.3093023300170898</v>
      </c>
      <c r="D510">
        <v>2.2396714687347412</v>
      </c>
      <c r="E510">
        <v>0.48524570465087891</v>
      </c>
    </row>
    <row r="511" spans="1:5" x14ac:dyDescent="0.3">
      <c r="A511">
        <v>2.2997837066650391</v>
      </c>
      <c r="B511">
        <v>0.48710936307907099</v>
      </c>
      <c r="C511">
        <v>2.2894279956817631</v>
      </c>
      <c r="D511">
        <v>2.246434211730957</v>
      </c>
      <c r="E511">
        <v>0.34484121203422552</v>
      </c>
    </row>
    <row r="512" spans="1:5" x14ac:dyDescent="0.3">
      <c r="A512">
        <v>2.2638716697692871</v>
      </c>
      <c r="B512">
        <v>0.55857741832733154</v>
      </c>
      <c r="C512">
        <v>2.2935612201690669</v>
      </c>
      <c r="D512">
        <v>2.268256664276123</v>
      </c>
      <c r="E512">
        <v>0.35526818037033081</v>
      </c>
    </row>
    <row r="513" spans="1:5" x14ac:dyDescent="0.3">
      <c r="A513">
        <v>2.2726094722747798</v>
      </c>
      <c r="B513">
        <v>0.55559885501861572</v>
      </c>
      <c r="C513">
        <v>2.3040447235107422</v>
      </c>
      <c r="D513">
        <v>2.253284215927124</v>
      </c>
      <c r="E513">
        <v>0.66016340255737305</v>
      </c>
    </row>
    <row r="514" spans="1:5" x14ac:dyDescent="0.3">
      <c r="A514">
        <v>2.2808961868286128</v>
      </c>
      <c r="B514">
        <v>0.39156454801559448</v>
      </c>
      <c r="C514">
        <v>2.3158795833587651</v>
      </c>
      <c r="D514">
        <v>2.2467033863067631</v>
      </c>
      <c r="E514">
        <v>0.43969130516052252</v>
      </c>
    </row>
    <row r="515" spans="1:5" x14ac:dyDescent="0.3">
      <c r="A515">
        <v>2.27826976776123</v>
      </c>
      <c r="B515">
        <v>0.53583663702011108</v>
      </c>
      <c r="C515">
        <v>2.3324418067932129</v>
      </c>
      <c r="D515">
        <v>2.2703015804290771</v>
      </c>
      <c r="E515">
        <v>0.45056241750717158</v>
      </c>
    </row>
    <row r="516" spans="1:5" x14ac:dyDescent="0.3">
      <c r="A516">
        <v>2.3039348125457759</v>
      </c>
      <c r="B516">
        <v>0.30779993534088129</v>
      </c>
      <c r="C516">
        <v>2.2804355621337891</v>
      </c>
      <c r="D516">
        <v>2.2441437244415279</v>
      </c>
      <c r="E516">
        <v>0.35809427499771118</v>
      </c>
    </row>
    <row r="517" spans="1:5" x14ac:dyDescent="0.3">
      <c r="A517">
        <v>2.2688190937042241</v>
      </c>
      <c r="B517">
        <v>0.29995596408843989</v>
      </c>
      <c r="C517">
        <v>2.2992539405822749</v>
      </c>
      <c r="D517">
        <v>2.2802846431732182</v>
      </c>
      <c r="E517">
        <v>0.38073134422302252</v>
      </c>
    </row>
    <row r="518" spans="1:5" x14ac:dyDescent="0.3">
      <c r="A518">
        <v>2.2780065536499019</v>
      </c>
      <c r="B518">
        <v>0.40815180540084839</v>
      </c>
      <c r="C518">
        <v>2.3188281059265141</v>
      </c>
      <c r="D518">
        <v>2.2677757740020752</v>
      </c>
      <c r="E518">
        <v>0.48041653633117681</v>
      </c>
    </row>
    <row r="519" spans="1:5" x14ac:dyDescent="0.3">
      <c r="A519">
        <v>2.2803306579589839</v>
      </c>
      <c r="B519">
        <v>0.32084047794342041</v>
      </c>
      <c r="C519">
        <v>2.3003020286560059</v>
      </c>
      <c r="D519">
        <v>2.288185596466064</v>
      </c>
      <c r="E519">
        <v>0.68764340877532959</v>
      </c>
    </row>
    <row r="520" spans="1:5" x14ac:dyDescent="0.3">
      <c r="A520">
        <v>2.2766187191009521</v>
      </c>
      <c r="B520">
        <v>0.49696031212806702</v>
      </c>
      <c r="C520">
        <v>2.30549144744873</v>
      </c>
      <c r="D520">
        <v>2.294413566589355</v>
      </c>
      <c r="E520">
        <v>0.40087613463401789</v>
      </c>
    </row>
    <row r="521" spans="1:5" x14ac:dyDescent="0.3">
      <c r="A521">
        <v>2.2753677368164058</v>
      </c>
      <c r="B521">
        <v>0.54898422956466675</v>
      </c>
      <c r="C521">
        <v>2.3241643905639648</v>
      </c>
      <c r="D521">
        <v>2.2715549468994141</v>
      </c>
      <c r="E521">
        <v>0.32728511095047003</v>
      </c>
    </row>
    <row r="522" spans="1:5" x14ac:dyDescent="0.3">
      <c r="A522">
        <v>2.285336971282959</v>
      </c>
      <c r="B522">
        <v>0.49664714932441711</v>
      </c>
      <c r="C522">
        <v>2.3138754367828369</v>
      </c>
      <c r="D522">
        <v>2.2837553024291992</v>
      </c>
      <c r="E522">
        <v>0.72213244438171387</v>
      </c>
    </row>
    <row r="523" spans="1:5" x14ac:dyDescent="0.3">
      <c r="A523">
        <v>2.2757470607757568</v>
      </c>
      <c r="B523">
        <v>0.37444934248924261</v>
      </c>
      <c r="C523">
        <v>2.2813761234283452</v>
      </c>
      <c r="D523">
        <v>2.2654604911804199</v>
      </c>
      <c r="E523">
        <v>0.59337395429611206</v>
      </c>
    </row>
    <row r="524" spans="1:5" x14ac:dyDescent="0.3">
      <c r="A524">
        <v>2.284467458724976</v>
      </c>
      <c r="B524">
        <v>0.26546782255172729</v>
      </c>
      <c r="C524">
        <v>2.326507568359375</v>
      </c>
      <c r="D524">
        <v>2.2614142894744869</v>
      </c>
      <c r="E524">
        <v>0.56576597690582275</v>
      </c>
    </row>
    <row r="525" spans="1:5" x14ac:dyDescent="0.3">
      <c r="A525">
        <v>2.298359870910645</v>
      </c>
      <c r="B525">
        <v>0.44090375304222112</v>
      </c>
      <c r="C525">
        <v>2.286084651947021</v>
      </c>
      <c r="D525">
        <v>2.2558531761169429</v>
      </c>
      <c r="E525">
        <v>0.49351775646209722</v>
      </c>
    </row>
    <row r="526" spans="1:5" x14ac:dyDescent="0.3">
      <c r="A526">
        <v>2.2724282741546631</v>
      </c>
      <c r="B526">
        <v>0.42950576543807978</v>
      </c>
      <c r="C526">
        <v>2.333884716033936</v>
      </c>
      <c r="D526">
        <v>2.2568249702453609</v>
      </c>
      <c r="E526">
        <v>0.46396291255950928</v>
      </c>
    </row>
    <row r="527" spans="1:5" x14ac:dyDescent="0.3">
      <c r="A527">
        <v>2.2806370258331299</v>
      </c>
      <c r="B527">
        <v>0.28127694129943848</v>
      </c>
      <c r="C527">
        <v>2.2960488796234131</v>
      </c>
      <c r="D527">
        <v>2.2839193344116211</v>
      </c>
      <c r="E527">
        <v>0.33131900429725653</v>
      </c>
    </row>
    <row r="528" spans="1:5" x14ac:dyDescent="0.3">
      <c r="A528">
        <v>2.2686018943786621</v>
      </c>
      <c r="B528">
        <v>0.42231205105781561</v>
      </c>
      <c r="C528">
        <v>2.3105049133300781</v>
      </c>
      <c r="D528">
        <v>2.2891426086425781</v>
      </c>
      <c r="E528">
        <v>0.31824469566345209</v>
      </c>
    </row>
    <row r="529" spans="1:5" x14ac:dyDescent="0.3">
      <c r="A529">
        <v>2.3011431694030762</v>
      </c>
      <c r="B529">
        <v>0.47284060716629028</v>
      </c>
      <c r="C529">
        <v>2.2828078269958501</v>
      </c>
      <c r="D529">
        <v>2.2801499366760249</v>
      </c>
      <c r="E529">
        <v>0.2433145493268967</v>
      </c>
    </row>
    <row r="530" spans="1:5" x14ac:dyDescent="0.3">
      <c r="A530">
        <v>2.2772917747497559</v>
      </c>
      <c r="B530">
        <v>0.30658179521560669</v>
      </c>
      <c r="C530">
        <v>2.3154711723327641</v>
      </c>
      <c r="D530">
        <v>2.2643964290618901</v>
      </c>
      <c r="E530">
        <v>0.39039301872253418</v>
      </c>
    </row>
    <row r="531" spans="1:5" x14ac:dyDescent="0.3">
      <c r="A531">
        <v>2.285911083221436</v>
      </c>
      <c r="B531">
        <v>0.35554832220077509</v>
      </c>
      <c r="C531">
        <v>2.3122797012329102</v>
      </c>
      <c r="D531">
        <v>2.2985332012176509</v>
      </c>
      <c r="E531">
        <v>0.65875011682510376</v>
      </c>
    </row>
    <row r="532" spans="1:5" x14ac:dyDescent="0.3">
      <c r="A532">
        <v>2.2699432373046879</v>
      </c>
      <c r="B532">
        <v>0.35432133078575129</v>
      </c>
      <c r="C532">
        <v>2.313983678817749</v>
      </c>
      <c r="D532">
        <v>2.2743678092956539</v>
      </c>
      <c r="E532">
        <v>0.43204414844512939</v>
      </c>
    </row>
    <row r="533" spans="1:5" x14ac:dyDescent="0.3">
      <c r="A533">
        <v>2.2987456321716309</v>
      </c>
      <c r="B533">
        <v>0.56823647022247314</v>
      </c>
      <c r="C533">
        <v>2.3272795677185059</v>
      </c>
      <c r="D533">
        <v>2.2564816474914551</v>
      </c>
      <c r="E533">
        <v>0.46541863679885859</v>
      </c>
    </row>
    <row r="534" spans="1:5" x14ac:dyDescent="0.3">
      <c r="A534">
        <v>2.2979104518890381</v>
      </c>
      <c r="B534">
        <v>0.28038638830184942</v>
      </c>
      <c r="C534">
        <v>2.293422937393188</v>
      </c>
      <c r="D534">
        <v>2.2792379856109619</v>
      </c>
      <c r="E534">
        <v>0.56915652751922607</v>
      </c>
    </row>
    <row r="535" spans="1:5" x14ac:dyDescent="0.3">
      <c r="A535">
        <v>2.2786965370178218</v>
      </c>
      <c r="B535">
        <v>0.7422797679901123</v>
      </c>
      <c r="C535">
        <v>2.3157801628112789</v>
      </c>
      <c r="D535">
        <v>2.261384248733521</v>
      </c>
      <c r="E535">
        <v>0.80286288261413574</v>
      </c>
    </row>
    <row r="536" spans="1:5" x14ac:dyDescent="0.3">
      <c r="A536">
        <v>2.2776322364807129</v>
      </c>
      <c r="B536">
        <v>0.50806820392608643</v>
      </c>
      <c r="C536">
        <v>2.2693767547607422</v>
      </c>
      <c r="D536">
        <v>2.264310359954834</v>
      </c>
      <c r="E536">
        <v>0.37502974271774292</v>
      </c>
    </row>
    <row r="537" spans="1:5" x14ac:dyDescent="0.3">
      <c r="A537">
        <v>2.2844655513763432</v>
      </c>
      <c r="B537">
        <v>0.41229480504989618</v>
      </c>
      <c r="C537">
        <v>2.2958588600158691</v>
      </c>
      <c r="D537">
        <v>2.2531976699829102</v>
      </c>
      <c r="E537">
        <v>0.6348564624786377</v>
      </c>
    </row>
    <row r="538" spans="1:5" x14ac:dyDescent="0.3">
      <c r="A538">
        <v>2.2817509174346919</v>
      </c>
      <c r="B538">
        <v>0.79244160652160645</v>
      </c>
      <c r="C538">
        <v>2.3187050819396968</v>
      </c>
      <c r="D538">
        <v>2.2507286071777339</v>
      </c>
      <c r="E538">
        <v>0.46314150094985962</v>
      </c>
    </row>
    <row r="539" spans="1:5" x14ac:dyDescent="0.3">
      <c r="A539">
        <v>2.2866625785827641</v>
      </c>
      <c r="B539">
        <v>0.31244310736656189</v>
      </c>
      <c r="C539">
        <v>2.2969505786895752</v>
      </c>
      <c r="D539">
        <v>2.2736995220184331</v>
      </c>
      <c r="E539">
        <v>0.45343199372291559</v>
      </c>
    </row>
    <row r="540" spans="1:5" x14ac:dyDescent="0.3">
      <c r="A540">
        <v>2.297789335250854</v>
      </c>
      <c r="B540">
        <v>0.7081834077835083</v>
      </c>
      <c r="C540">
        <v>2.304862260818481</v>
      </c>
      <c r="D540">
        <v>2.2845478057861328</v>
      </c>
      <c r="E540">
        <v>0.37692594528198242</v>
      </c>
    </row>
    <row r="541" spans="1:5" x14ac:dyDescent="0.3">
      <c r="A541">
        <v>2.288602352142334</v>
      </c>
      <c r="B541">
        <v>0.26135575771331793</v>
      </c>
      <c r="C541">
        <v>2.306207656860352</v>
      </c>
      <c r="D541">
        <v>2.300697803497314</v>
      </c>
      <c r="E541">
        <v>0.27241623401641851</v>
      </c>
    </row>
    <row r="542" spans="1:5" x14ac:dyDescent="0.3">
      <c r="A542">
        <v>2.2894794940948491</v>
      </c>
      <c r="B542">
        <v>0.46318262815475458</v>
      </c>
      <c r="C542">
        <v>2.3257191181182861</v>
      </c>
      <c r="D542">
        <v>2.271812915802002</v>
      </c>
      <c r="E542">
        <v>0.51928937435150146</v>
      </c>
    </row>
    <row r="543" spans="1:5" x14ac:dyDescent="0.3">
      <c r="A543">
        <v>2.2977557182312012</v>
      </c>
      <c r="B543">
        <v>0.45758086442947388</v>
      </c>
      <c r="C543">
        <v>2.304277896881104</v>
      </c>
      <c r="D543">
        <v>2.2774255275726318</v>
      </c>
      <c r="E543">
        <v>0.43717533349990839</v>
      </c>
    </row>
    <row r="544" spans="1:5" x14ac:dyDescent="0.3">
      <c r="A544">
        <v>2.289380550384521</v>
      </c>
      <c r="B544">
        <v>0.57045888900756836</v>
      </c>
      <c r="C544">
        <v>2.306459903717041</v>
      </c>
      <c r="D544">
        <v>2.2757527828216548</v>
      </c>
      <c r="E544">
        <v>0.36512845754623408</v>
      </c>
    </row>
    <row r="545" spans="1:5" x14ac:dyDescent="0.3">
      <c r="A545">
        <v>2.2869129180908199</v>
      </c>
      <c r="B545">
        <v>0.32332652807235718</v>
      </c>
      <c r="C545">
        <v>2.299500465393066</v>
      </c>
      <c r="D545">
        <v>2.2880058288574219</v>
      </c>
      <c r="E545">
        <v>0.53461986780166626</v>
      </c>
    </row>
    <row r="546" spans="1:5" x14ac:dyDescent="0.3">
      <c r="A546">
        <v>2.2501482963562012</v>
      </c>
      <c r="B546">
        <v>0.3993171751499176</v>
      </c>
      <c r="C546">
        <v>2.2938637733459468</v>
      </c>
      <c r="D546">
        <v>2.2630822658538818</v>
      </c>
      <c r="E546">
        <v>0.58660060167312622</v>
      </c>
    </row>
    <row r="547" spans="1:5" x14ac:dyDescent="0.3">
      <c r="A547">
        <v>2.3025810718536381</v>
      </c>
      <c r="B547">
        <v>0.51760149002075195</v>
      </c>
      <c r="C547">
        <v>2.3101286888122559</v>
      </c>
      <c r="D547">
        <v>2.2490687370300289</v>
      </c>
      <c r="E547">
        <v>0.58691394329071045</v>
      </c>
    </row>
    <row r="548" spans="1:5" x14ac:dyDescent="0.3">
      <c r="A548">
        <v>2.3041114807128911</v>
      </c>
      <c r="B548">
        <v>0.45650535821914667</v>
      </c>
      <c r="C548">
        <v>2.3214418888092041</v>
      </c>
      <c r="D548">
        <v>2.2570383548736568</v>
      </c>
      <c r="E548">
        <v>0.21470913290977481</v>
      </c>
    </row>
    <row r="549" spans="1:5" x14ac:dyDescent="0.3">
      <c r="A549">
        <v>2.2905292510986328</v>
      </c>
      <c r="B549">
        <v>0.39655670523643488</v>
      </c>
      <c r="C549">
        <v>2.2852439880371089</v>
      </c>
      <c r="D549">
        <v>2.2803525924682622</v>
      </c>
      <c r="E549">
        <v>0.60536479949951172</v>
      </c>
    </row>
    <row r="550" spans="1:5" x14ac:dyDescent="0.3">
      <c r="A550">
        <v>2.2818465232849121</v>
      </c>
      <c r="B550">
        <v>0.48309120535850519</v>
      </c>
      <c r="C550">
        <v>2.300232887268066</v>
      </c>
      <c r="D550">
        <v>2.277464628219604</v>
      </c>
      <c r="E550">
        <v>0.35341054201126099</v>
      </c>
    </row>
    <row r="551" spans="1:5" x14ac:dyDescent="0.3">
      <c r="A551">
        <v>2.292136430740356</v>
      </c>
      <c r="B551">
        <v>0.6136629581451416</v>
      </c>
      <c r="C551">
        <v>2.320921897888184</v>
      </c>
      <c r="D551">
        <v>2.2580022811889648</v>
      </c>
      <c r="E551">
        <v>0.37447801232337952</v>
      </c>
    </row>
    <row r="552" spans="1:5" x14ac:dyDescent="0.3">
      <c r="A552">
        <v>2.2920126914978032</v>
      </c>
      <c r="B552">
        <v>0.27811771631240839</v>
      </c>
      <c r="C552">
        <v>2.3158044815063481</v>
      </c>
      <c r="D552">
        <v>2.2536149024963379</v>
      </c>
      <c r="E552">
        <v>0.42042019963264471</v>
      </c>
    </row>
    <row r="553" spans="1:5" x14ac:dyDescent="0.3">
      <c r="A553">
        <v>2.299991130828857</v>
      </c>
      <c r="B553">
        <v>0.24222058057785029</v>
      </c>
      <c r="C553">
        <v>2.3115749359130859</v>
      </c>
      <c r="D553">
        <v>2.243079662322998</v>
      </c>
      <c r="E553">
        <v>0.62155932188034058</v>
      </c>
    </row>
    <row r="554" spans="1:5" x14ac:dyDescent="0.3">
      <c r="A554">
        <v>2.2995674610137939</v>
      </c>
      <c r="B554">
        <v>0.48551425337791437</v>
      </c>
      <c r="C554">
        <v>2.304537296295166</v>
      </c>
      <c r="D554">
        <v>2.2464826107025151</v>
      </c>
      <c r="E554">
        <v>0.47387659549713129</v>
      </c>
    </row>
    <row r="555" spans="1:5" x14ac:dyDescent="0.3">
      <c r="A555">
        <v>2.2884809970855708</v>
      </c>
      <c r="B555">
        <v>0.44938251376152039</v>
      </c>
      <c r="C555">
        <v>2.292536735534668</v>
      </c>
      <c r="D555">
        <v>2.2750968933105469</v>
      </c>
      <c r="E555">
        <v>0.31274974346160889</v>
      </c>
    </row>
    <row r="556" spans="1:5" x14ac:dyDescent="0.3">
      <c r="A556">
        <v>2.2858800888061519</v>
      </c>
      <c r="B556">
        <v>0.38606107234954828</v>
      </c>
      <c r="C556">
        <v>2.305573463439941</v>
      </c>
      <c r="D556">
        <v>2.2913763523101811</v>
      </c>
      <c r="E556">
        <v>0.42813852429389948</v>
      </c>
    </row>
    <row r="557" spans="1:5" x14ac:dyDescent="0.3">
      <c r="A557">
        <v>2.2996170520782471</v>
      </c>
      <c r="B557">
        <v>0.61587905883789063</v>
      </c>
      <c r="C557">
        <v>2.3408951759338379</v>
      </c>
      <c r="D557">
        <v>2.2824702262878418</v>
      </c>
      <c r="E557">
        <v>0.46870934963226318</v>
      </c>
    </row>
    <row r="558" spans="1:5" x14ac:dyDescent="0.3">
      <c r="A558">
        <v>2.2872645854949951</v>
      </c>
      <c r="B558">
        <v>0.37812304496765142</v>
      </c>
      <c r="C558">
        <v>2.288232803344727</v>
      </c>
      <c r="D558">
        <v>2.281596183776855</v>
      </c>
      <c r="E558">
        <v>0.40475136041641241</v>
      </c>
    </row>
    <row r="559" spans="1:5" x14ac:dyDescent="0.3">
      <c r="A559">
        <v>2.277782678604126</v>
      </c>
      <c r="B559">
        <v>0.23690864443778989</v>
      </c>
      <c r="C559">
        <v>2.3112983703613281</v>
      </c>
      <c r="D559">
        <v>2.2366271018981929</v>
      </c>
      <c r="E559">
        <v>0.5584336519241333</v>
      </c>
    </row>
    <row r="560" spans="1:5" x14ac:dyDescent="0.3">
      <c r="A560">
        <v>2.273054838180542</v>
      </c>
      <c r="B560">
        <v>0.43241715431213379</v>
      </c>
      <c r="C560">
        <v>2.3303804397583008</v>
      </c>
      <c r="D560">
        <v>2.2791562080383301</v>
      </c>
      <c r="E560">
        <v>0.44816878437995911</v>
      </c>
    </row>
    <row r="561" spans="1:5" x14ac:dyDescent="0.3">
      <c r="A561">
        <v>2.3013405799865718</v>
      </c>
      <c r="B561">
        <v>0.19703382253646851</v>
      </c>
      <c r="C561">
        <v>2.321468830108643</v>
      </c>
      <c r="D561">
        <v>2.2983689308166499</v>
      </c>
      <c r="E561">
        <v>0.29312795400619512</v>
      </c>
    </row>
    <row r="562" spans="1:5" x14ac:dyDescent="0.3">
      <c r="A562">
        <v>2.2740411758422852</v>
      </c>
      <c r="B562">
        <v>0.51865959167480469</v>
      </c>
      <c r="C562">
        <v>2.2867445945739751</v>
      </c>
      <c r="D562">
        <v>2.255443811416626</v>
      </c>
      <c r="E562">
        <v>0.35588806867599487</v>
      </c>
    </row>
    <row r="563" spans="1:5" x14ac:dyDescent="0.3">
      <c r="A563">
        <v>2.2940149307250981</v>
      </c>
      <c r="B563">
        <v>0.36896044015884399</v>
      </c>
      <c r="C563">
        <v>2.3017702102661128</v>
      </c>
      <c r="D563">
        <v>2.267179012298584</v>
      </c>
      <c r="E563">
        <v>0.41895604133605963</v>
      </c>
    </row>
    <row r="564" spans="1:5" x14ac:dyDescent="0.3">
      <c r="A564">
        <v>2.2829961776733398</v>
      </c>
      <c r="B564">
        <v>0.45201683044433588</v>
      </c>
      <c r="C564">
        <v>2.278203964233398</v>
      </c>
      <c r="D564">
        <v>2.2828369140625</v>
      </c>
      <c r="E564">
        <v>0.26064902544021612</v>
      </c>
    </row>
    <row r="565" spans="1:5" x14ac:dyDescent="0.3">
      <c r="A565">
        <v>2.28299880027771</v>
      </c>
      <c r="B565">
        <v>0.39606088399887079</v>
      </c>
      <c r="C565">
        <v>2.3095402717590332</v>
      </c>
      <c r="D565">
        <v>2.2784759998321529</v>
      </c>
      <c r="E565">
        <v>0.4045255184173584</v>
      </c>
    </row>
    <row r="566" spans="1:5" x14ac:dyDescent="0.3">
      <c r="A566">
        <v>2.2912566661834721</v>
      </c>
      <c r="B566">
        <v>0.29810860753059393</v>
      </c>
      <c r="C566">
        <v>2.2987351417541499</v>
      </c>
      <c r="D566">
        <v>2.26982593536377</v>
      </c>
      <c r="E566">
        <v>0.37874734401702881</v>
      </c>
    </row>
    <row r="567" spans="1:5" x14ac:dyDescent="0.3">
      <c r="A567">
        <v>2.2851777076721191</v>
      </c>
      <c r="B567">
        <v>0.22535307705402369</v>
      </c>
      <c r="C567">
        <v>2.307053804397583</v>
      </c>
      <c r="D567">
        <v>2.275538444519043</v>
      </c>
      <c r="E567">
        <v>0.36434862017631531</v>
      </c>
    </row>
    <row r="568" spans="1:5" x14ac:dyDescent="0.3">
      <c r="A568">
        <v>2.2763867378234859</v>
      </c>
      <c r="B568">
        <v>0.32922154664993292</v>
      </c>
      <c r="C568">
        <v>2.3236896991729741</v>
      </c>
      <c r="D568">
        <v>2.2475473880767818</v>
      </c>
      <c r="E568">
        <v>0.25369426608085632</v>
      </c>
    </row>
    <row r="569" spans="1:5" x14ac:dyDescent="0.3">
      <c r="A569">
        <v>2.3077044486999512</v>
      </c>
      <c r="B569">
        <v>0.45749658346176147</v>
      </c>
      <c r="C569">
        <v>2.3106203079223628</v>
      </c>
      <c r="D569">
        <v>2.268242359161377</v>
      </c>
      <c r="E569">
        <v>0.39218002557754522</v>
      </c>
    </row>
    <row r="570" spans="1:5" x14ac:dyDescent="0.3">
      <c r="A570">
        <v>2.2762689590454102</v>
      </c>
      <c r="B570">
        <v>0.3217463493347168</v>
      </c>
      <c r="C570">
        <v>2.3006467819213872</v>
      </c>
      <c r="D570">
        <v>2.2873413562774658</v>
      </c>
      <c r="E570">
        <v>0.32569238543510443</v>
      </c>
    </row>
    <row r="571" spans="1:5" x14ac:dyDescent="0.3">
      <c r="A571">
        <v>2.295575618743896</v>
      </c>
      <c r="B571">
        <v>0.47849768400192261</v>
      </c>
      <c r="C571">
        <v>2.301478385925293</v>
      </c>
      <c r="D571">
        <v>2.2783887386322021</v>
      </c>
      <c r="E571">
        <v>0.41895854473114008</v>
      </c>
    </row>
    <row r="572" spans="1:5" x14ac:dyDescent="0.3">
      <c r="A572">
        <v>2.3044567108154301</v>
      </c>
      <c r="B572">
        <v>0.33326536417007452</v>
      </c>
      <c r="C572">
        <v>2.3145098686218262</v>
      </c>
      <c r="D572">
        <v>2.2342848777771001</v>
      </c>
      <c r="E572">
        <v>0.2004912197589874</v>
      </c>
    </row>
    <row r="573" spans="1:5" x14ac:dyDescent="0.3">
      <c r="A573">
        <v>2.3112573623657231</v>
      </c>
      <c r="B573">
        <v>0.44124644994735718</v>
      </c>
      <c r="C573">
        <v>2.3358268737792969</v>
      </c>
      <c r="D573">
        <v>2.268620491027832</v>
      </c>
      <c r="E573">
        <v>0.3338799774646759</v>
      </c>
    </row>
    <row r="574" spans="1:5" x14ac:dyDescent="0.3">
      <c r="A574">
        <v>2.2990000247955318</v>
      </c>
      <c r="B574">
        <v>0.50462901592254639</v>
      </c>
      <c r="C574">
        <v>2.3058032989501949</v>
      </c>
      <c r="D574">
        <v>2.2542188167572021</v>
      </c>
      <c r="E574">
        <v>0.33863735198974609</v>
      </c>
    </row>
    <row r="575" spans="1:5" x14ac:dyDescent="0.3">
      <c r="A575">
        <v>2.2683596611022949</v>
      </c>
      <c r="B575">
        <v>0.68154042959213257</v>
      </c>
      <c r="C575">
        <v>2.309710025787354</v>
      </c>
      <c r="D575">
        <v>2.2640597820281978</v>
      </c>
      <c r="E575">
        <v>0.40395525097846979</v>
      </c>
    </row>
    <row r="576" spans="1:5" x14ac:dyDescent="0.3">
      <c r="A576">
        <v>2.2833375930786128</v>
      </c>
      <c r="B576">
        <v>0.37096375226974487</v>
      </c>
      <c r="C576">
        <v>2.3025836944580078</v>
      </c>
      <c r="D576">
        <v>2.2759699821472168</v>
      </c>
      <c r="E576">
        <v>0.35789072513580322</v>
      </c>
    </row>
    <row r="577" spans="1:5" x14ac:dyDescent="0.3">
      <c r="A577">
        <v>2.284754753112793</v>
      </c>
      <c r="B577">
        <v>0.33058768510818481</v>
      </c>
      <c r="C577">
        <v>2.302997350692749</v>
      </c>
      <c r="D577">
        <v>2.294347763061523</v>
      </c>
      <c r="E577">
        <v>0.4307577908039093</v>
      </c>
    </row>
    <row r="578" spans="1:5" x14ac:dyDescent="0.3">
      <c r="A578">
        <v>2.283509254455566</v>
      </c>
      <c r="B578">
        <v>0.71060627698898315</v>
      </c>
      <c r="C578">
        <v>2.3079497814178471</v>
      </c>
      <c r="D578">
        <v>2.2668886184692378</v>
      </c>
      <c r="E578">
        <v>0.40085059404373169</v>
      </c>
    </row>
    <row r="579" spans="1:5" x14ac:dyDescent="0.3">
      <c r="A579">
        <v>2.3107104301452641</v>
      </c>
      <c r="B579">
        <v>0.49609717726707458</v>
      </c>
      <c r="C579">
        <v>2.324790239334106</v>
      </c>
      <c r="D579">
        <v>2.2626852989196782</v>
      </c>
      <c r="E579">
        <v>0.42421653866767878</v>
      </c>
    </row>
    <row r="580" spans="1:5" x14ac:dyDescent="0.3">
      <c r="A580">
        <v>2.281124591827393</v>
      </c>
      <c r="B580">
        <v>0.19410932064056399</v>
      </c>
      <c r="C580">
        <v>2.3064918518066411</v>
      </c>
      <c r="D580">
        <v>2.2529029846191411</v>
      </c>
      <c r="E580">
        <v>0.41952347755432129</v>
      </c>
    </row>
    <row r="581" spans="1:5" x14ac:dyDescent="0.3">
      <c r="A581">
        <v>2.2897465229034419</v>
      </c>
      <c r="B581">
        <v>0.41375067830085749</v>
      </c>
      <c r="C581">
        <v>2.3245153427124019</v>
      </c>
      <c r="D581">
        <v>2.2715542316436772</v>
      </c>
      <c r="E581">
        <v>0.34272617101669312</v>
      </c>
    </row>
    <row r="582" spans="1:5" x14ac:dyDescent="0.3">
      <c r="A582">
        <v>2.284747838973999</v>
      </c>
      <c r="B582">
        <v>0.33408191800117493</v>
      </c>
      <c r="C582">
        <v>2.3420333862304692</v>
      </c>
      <c r="D582">
        <v>2.2626328468322749</v>
      </c>
      <c r="E582">
        <v>0.59853899478912354</v>
      </c>
    </row>
    <row r="583" spans="1:5" x14ac:dyDescent="0.3">
      <c r="A583">
        <v>2.288532972335815</v>
      </c>
      <c r="B583">
        <v>0.53037732839584351</v>
      </c>
      <c r="C583">
        <v>2.3052020072937012</v>
      </c>
      <c r="D583">
        <v>2.2591218948364258</v>
      </c>
      <c r="E583">
        <v>0.2907329797744751</v>
      </c>
    </row>
    <row r="584" spans="1:5" x14ac:dyDescent="0.3">
      <c r="A584">
        <v>2.2835779190063481</v>
      </c>
      <c r="B584">
        <v>0.31509557366371149</v>
      </c>
      <c r="C584">
        <v>2.2906265258789058</v>
      </c>
      <c r="D584">
        <v>2.262751579284668</v>
      </c>
      <c r="E584">
        <v>0.2497393935918808</v>
      </c>
    </row>
    <row r="585" spans="1:5" x14ac:dyDescent="0.3">
      <c r="A585">
        <v>2.2893509864807129</v>
      </c>
      <c r="B585">
        <v>0.36331534385681152</v>
      </c>
      <c r="C585">
        <v>2.2914009094238281</v>
      </c>
      <c r="D585">
        <v>2.292141437530518</v>
      </c>
      <c r="E585">
        <v>0.42768427729606628</v>
      </c>
    </row>
    <row r="586" spans="1:5" x14ac:dyDescent="0.3">
      <c r="A586">
        <v>2.2603926658630371</v>
      </c>
      <c r="B586">
        <v>0.48154562711715698</v>
      </c>
      <c r="C586">
        <v>2.3016304969787602</v>
      </c>
      <c r="D586">
        <v>2.2872729301452641</v>
      </c>
      <c r="E586">
        <v>0.23702818155288699</v>
      </c>
    </row>
    <row r="587" spans="1:5" x14ac:dyDescent="0.3">
      <c r="A587">
        <v>2.3146135807037349</v>
      </c>
      <c r="B587">
        <v>0.42267721891403198</v>
      </c>
      <c r="C587">
        <v>2.2959673404693599</v>
      </c>
      <c r="D587">
        <v>2.278779029846191</v>
      </c>
      <c r="E587">
        <v>0.28122180700302118</v>
      </c>
    </row>
    <row r="588" spans="1:5" x14ac:dyDescent="0.3">
      <c r="A588">
        <v>2.27128005027771</v>
      </c>
      <c r="B588">
        <v>0.40127110481262213</v>
      </c>
      <c r="C588">
        <v>2.3250763416290279</v>
      </c>
      <c r="D588">
        <v>2.2756295204162602</v>
      </c>
      <c r="E588">
        <v>0.2011297345161438</v>
      </c>
    </row>
    <row r="589" spans="1:5" x14ac:dyDescent="0.3">
      <c r="A589">
        <v>2.2808599472045898</v>
      </c>
      <c r="B589">
        <v>0.38438177108764648</v>
      </c>
      <c r="C589">
        <v>2.2936267852783199</v>
      </c>
      <c r="D589">
        <v>2.2610759735107422</v>
      </c>
      <c r="E589">
        <v>0.54882901906967163</v>
      </c>
    </row>
    <row r="590" spans="1:5" x14ac:dyDescent="0.3">
      <c r="A590">
        <v>2.2949974536895752</v>
      </c>
      <c r="B590">
        <v>0.30865377187728882</v>
      </c>
      <c r="C590">
        <v>2.307010173797607</v>
      </c>
      <c r="D590">
        <v>2.2680225372314449</v>
      </c>
      <c r="E590">
        <v>0.26552024483680731</v>
      </c>
    </row>
    <row r="591" spans="1:5" x14ac:dyDescent="0.3">
      <c r="A591">
        <v>2.273725032806396</v>
      </c>
      <c r="B591">
        <v>0.40234553813934332</v>
      </c>
      <c r="C591">
        <v>2.280118465423584</v>
      </c>
      <c r="D591">
        <v>2.2431197166442871</v>
      </c>
      <c r="E591">
        <v>0.30428287386894232</v>
      </c>
    </row>
    <row r="592" spans="1:5" x14ac:dyDescent="0.3">
      <c r="A592">
        <v>2.282853364944458</v>
      </c>
      <c r="B592">
        <v>0.40199801325798029</v>
      </c>
      <c r="C592">
        <v>2.2979328632354741</v>
      </c>
      <c r="D592">
        <v>2.244782447814941</v>
      </c>
      <c r="E592">
        <v>0.49594828486442571</v>
      </c>
    </row>
    <row r="593" spans="1:5" x14ac:dyDescent="0.3">
      <c r="A593">
        <v>2.3027288913726811</v>
      </c>
      <c r="B593">
        <v>0.55680835247039795</v>
      </c>
      <c r="C593">
        <v>2.327844619750977</v>
      </c>
      <c r="D593">
        <v>2.2840275764465332</v>
      </c>
      <c r="E593">
        <v>0.42078983783721918</v>
      </c>
    </row>
    <row r="594" spans="1:5" x14ac:dyDescent="0.3">
      <c r="A594">
        <v>2.291259765625</v>
      </c>
      <c r="B594">
        <v>0.46249109506607061</v>
      </c>
      <c r="C594">
        <v>2.2941112518310551</v>
      </c>
      <c r="D594">
        <v>2.249009370803833</v>
      </c>
      <c r="E594">
        <v>0.53574937582015991</v>
      </c>
    </row>
    <row r="595" spans="1:5" x14ac:dyDescent="0.3">
      <c r="A595">
        <v>2.2925922870635991</v>
      </c>
      <c r="B595">
        <v>0.17220818996429441</v>
      </c>
      <c r="C595">
        <v>2.309392929077148</v>
      </c>
      <c r="D595">
        <v>2.291263103485107</v>
      </c>
      <c r="E595">
        <v>0.45658314228057861</v>
      </c>
    </row>
    <row r="596" spans="1:5" x14ac:dyDescent="0.3">
      <c r="A596">
        <v>2.2797777652740479</v>
      </c>
      <c r="B596">
        <v>0.28878074884414667</v>
      </c>
      <c r="C596">
        <v>2.293117761611938</v>
      </c>
      <c r="D596">
        <v>2.2764358520507808</v>
      </c>
      <c r="E596">
        <v>0.36368799209594732</v>
      </c>
    </row>
    <row r="597" spans="1:5" x14ac:dyDescent="0.3">
      <c r="A597">
        <v>2.274816513061523</v>
      </c>
      <c r="B597">
        <v>0.44439709186553961</v>
      </c>
      <c r="C597">
        <v>2.307159423828125</v>
      </c>
      <c r="D597">
        <v>2.2436590194702148</v>
      </c>
      <c r="E597">
        <v>0.47580099105834961</v>
      </c>
    </row>
    <row r="598" spans="1:5" x14ac:dyDescent="0.3">
      <c r="A598">
        <v>2.2826590538024898</v>
      </c>
      <c r="B598">
        <v>0.40217053890228271</v>
      </c>
      <c r="C598">
        <v>2.3163621425628662</v>
      </c>
      <c r="D598">
        <v>2.265201091766357</v>
      </c>
      <c r="E598">
        <v>0.46134772896766663</v>
      </c>
    </row>
    <row r="599" spans="1:5" x14ac:dyDescent="0.3">
      <c r="A599">
        <v>2.2879195213317871</v>
      </c>
      <c r="B599">
        <v>0.25673127174377441</v>
      </c>
      <c r="C599">
        <v>2.3152928352355961</v>
      </c>
      <c r="D599">
        <v>2.2716460227966309</v>
      </c>
      <c r="E599">
        <v>0.25135883688926702</v>
      </c>
    </row>
    <row r="600" spans="1:5" x14ac:dyDescent="0.3">
      <c r="A600">
        <v>2.2889847755432129</v>
      </c>
      <c r="B600">
        <v>0.31244230270385742</v>
      </c>
      <c r="C600">
        <v>2.3126704692840581</v>
      </c>
      <c r="D600">
        <v>2.2642092704772949</v>
      </c>
      <c r="E600">
        <v>0.35847574472427368</v>
      </c>
    </row>
    <row r="601" spans="1:5" x14ac:dyDescent="0.3">
      <c r="A601">
        <v>2.2825360298156738</v>
      </c>
      <c r="B601">
        <v>0.29076805710792542</v>
      </c>
      <c r="C601">
        <v>2.3019509315490718</v>
      </c>
      <c r="D601">
        <v>2.2689816951751709</v>
      </c>
      <c r="E601">
        <v>0.33650892972946173</v>
      </c>
    </row>
    <row r="602" spans="1:5" x14ac:dyDescent="0.3">
      <c r="A602">
        <v>2.2887778282165532</v>
      </c>
      <c r="B602">
        <v>0.32676613330841059</v>
      </c>
      <c r="C602">
        <v>2.3202741146087651</v>
      </c>
      <c r="D602">
        <v>2.2619338035583501</v>
      </c>
      <c r="E602">
        <v>0.47314903140068049</v>
      </c>
    </row>
    <row r="603" spans="1:5" x14ac:dyDescent="0.3">
      <c r="A603">
        <v>2.284143447875977</v>
      </c>
      <c r="B603">
        <v>0.25120332837104797</v>
      </c>
      <c r="C603">
        <v>2.2902436256408691</v>
      </c>
      <c r="D603">
        <v>2.265996932983398</v>
      </c>
      <c r="E603">
        <v>0.18327856063842771</v>
      </c>
    </row>
    <row r="604" spans="1:5" x14ac:dyDescent="0.3">
      <c r="A604">
        <v>2.297209739685059</v>
      </c>
      <c r="B604">
        <v>0.47823601961135859</v>
      </c>
      <c r="C604">
        <v>2.3156816959381099</v>
      </c>
      <c r="D604">
        <v>2.2608592510223389</v>
      </c>
      <c r="E604">
        <v>0.46008998155593872</v>
      </c>
    </row>
    <row r="605" spans="1:5" x14ac:dyDescent="0.3">
      <c r="A605">
        <v>2.289423942565918</v>
      </c>
      <c r="B605">
        <v>0.41073006391525269</v>
      </c>
      <c r="C605">
        <v>2.3206489086151119</v>
      </c>
      <c r="D605">
        <v>2.2350738048553471</v>
      </c>
      <c r="E605">
        <v>0.26527822017669678</v>
      </c>
    </row>
    <row r="606" spans="1:5" x14ac:dyDescent="0.3">
      <c r="A606">
        <v>2.275614738464355</v>
      </c>
      <c r="B606">
        <v>0.49556133151054382</v>
      </c>
      <c r="C606">
        <v>2.2927567958831792</v>
      </c>
      <c r="D606">
        <v>2.2900063991546631</v>
      </c>
      <c r="E606">
        <v>0.26509779691696173</v>
      </c>
    </row>
    <row r="607" spans="1:5" x14ac:dyDescent="0.3">
      <c r="A607">
        <v>2.2747073173522949</v>
      </c>
      <c r="B607">
        <v>0.57545375823974609</v>
      </c>
      <c r="C607">
        <v>2.305933952331543</v>
      </c>
      <c r="D607">
        <v>2.2504453659057622</v>
      </c>
      <c r="E607">
        <v>0.56381458044052124</v>
      </c>
    </row>
    <row r="608" spans="1:5" x14ac:dyDescent="0.3">
      <c r="A608">
        <v>2.2836146354675289</v>
      </c>
      <c r="B608">
        <v>0.59404432773590088</v>
      </c>
      <c r="C608">
        <v>2.311063289642334</v>
      </c>
      <c r="D608">
        <v>2.25907301902771</v>
      </c>
      <c r="E608">
        <v>0.31591600179672241</v>
      </c>
    </row>
    <row r="609" spans="1:5" x14ac:dyDescent="0.3">
      <c r="A609">
        <v>2.2702269554138179</v>
      </c>
      <c r="B609">
        <v>0.41649693250656128</v>
      </c>
      <c r="C609">
        <v>2.3176112174987789</v>
      </c>
      <c r="D609">
        <v>2.2533860206603999</v>
      </c>
      <c r="E609">
        <v>0.26549690961837769</v>
      </c>
    </row>
    <row r="610" spans="1:5" x14ac:dyDescent="0.3">
      <c r="A610">
        <v>2.2666833400726318</v>
      </c>
      <c r="B610">
        <v>0.52765524387359619</v>
      </c>
      <c r="C610">
        <v>2.3000226020812988</v>
      </c>
      <c r="D610">
        <v>2.2611134052276611</v>
      </c>
      <c r="E610">
        <v>0.27654197812080378</v>
      </c>
    </row>
    <row r="611" spans="1:5" x14ac:dyDescent="0.3">
      <c r="A611">
        <v>2.29217529296875</v>
      </c>
      <c r="B611">
        <v>0.62446880340576172</v>
      </c>
      <c r="C611">
        <v>2.279913187026978</v>
      </c>
      <c r="D611">
        <v>2.2830040454864502</v>
      </c>
      <c r="E611">
        <v>0.26785188913345342</v>
      </c>
    </row>
    <row r="612" spans="1:5" x14ac:dyDescent="0.3">
      <c r="A612">
        <v>2.2747383117675781</v>
      </c>
      <c r="B612">
        <v>0.41953623294830322</v>
      </c>
      <c r="C612">
        <v>2.325406551361084</v>
      </c>
      <c r="D612">
        <v>2.3052549362182622</v>
      </c>
      <c r="E612">
        <v>0.27639853954315191</v>
      </c>
    </row>
    <row r="613" spans="1:5" x14ac:dyDescent="0.3">
      <c r="A613">
        <v>2.299544095993042</v>
      </c>
      <c r="B613">
        <v>0.26768052577972412</v>
      </c>
      <c r="C613">
        <v>2.2965788841247559</v>
      </c>
      <c r="D613">
        <v>2.2638144493103032</v>
      </c>
      <c r="E613">
        <v>0.35812002420425421</v>
      </c>
    </row>
    <row r="614" spans="1:5" x14ac:dyDescent="0.3">
      <c r="A614">
        <v>2.2869167327880859</v>
      </c>
      <c r="B614">
        <v>0.31905257701873779</v>
      </c>
      <c r="C614">
        <v>2.2980389595031738</v>
      </c>
      <c r="D614">
        <v>2.2667148113250728</v>
      </c>
      <c r="E614">
        <v>0.29658854007720947</v>
      </c>
    </row>
    <row r="615" spans="1:5" x14ac:dyDescent="0.3">
      <c r="A615">
        <v>2.283063411712646</v>
      </c>
      <c r="B615">
        <v>0.50379019975662231</v>
      </c>
      <c r="C615">
        <v>2.3033192157745361</v>
      </c>
      <c r="D615">
        <v>2.2714328765869141</v>
      </c>
      <c r="E615">
        <v>0.34663081169128418</v>
      </c>
    </row>
    <row r="616" spans="1:5" x14ac:dyDescent="0.3">
      <c r="A616">
        <v>2.277832984924316</v>
      </c>
      <c r="B616">
        <v>0.40392500162124628</v>
      </c>
      <c r="C616">
        <v>2.2958724498748779</v>
      </c>
      <c r="D616">
        <v>2.2588601112365718</v>
      </c>
      <c r="E616">
        <v>0.39666253328323359</v>
      </c>
    </row>
    <row r="617" spans="1:5" x14ac:dyDescent="0.3">
      <c r="A617">
        <v>2.306620597839355</v>
      </c>
      <c r="B617">
        <v>0.29001098871231079</v>
      </c>
      <c r="C617">
        <v>2.2959914207458501</v>
      </c>
      <c r="D617">
        <v>2.2479970455169682</v>
      </c>
      <c r="E617">
        <v>0.44480672478675842</v>
      </c>
    </row>
    <row r="618" spans="1:5" x14ac:dyDescent="0.3">
      <c r="A618">
        <v>2.3099558353424068</v>
      </c>
      <c r="B618">
        <v>0.45121198892593378</v>
      </c>
      <c r="C618">
        <v>2.2838680744171138</v>
      </c>
      <c r="D618">
        <v>2.279826164245605</v>
      </c>
      <c r="E618">
        <v>0.49379581212997442</v>
      </c>
    </row>
    <row r="619" spans="1:5" x14ac:dyDescent="0.3">
      <c r="A619">
        <v>2.2857003211975102</v>
      </c>
      <c r="B619">
        <v>0.27866056561470032</v>
      </c>
      <c r="C619">
        <v>2.3014392852783199</v>
      </c>
      <c r="D619">
        <v>2.2831826210021968</v>
      </c>
      <c r="E619">
        <v>0.50411945581436157</v>
      </c>
    </row>
    <row r="620" spans="1:5" x14ac:dyDescent="0.3">
      <c r="A620">
        <v>2.2946546077728271</v>
      </c>
      <c r="B620">
        <v>0.58968448638916016</v>
      </c>
      <c r="C620">
        <v>2.305263757705688</v>
      </c>
      <c r="D620">
        <v>2.2598848342895508</v>
      </c>
      <c r="E620">
        <v>0.38285726308822632</v>
      </c>
    </row>
    <row r="621" spans="1:5" x14ac:dyDescent="0.3">
      <c r="A621">
        <v>2.255608081817627</v>
      </c>
      <c r="B621">
        <v>0.3191947340965271</v>
      </c>
      <c r="C621">
        <v>2.3062131404876709</v>
      </c>
      <c r="D621">
        <v>2.2649154663085942</v>
      </c>
      <c r="E621">
        <v>0.42603302001953119</v>
      </c>
    </row>
    <row r="622" spans="1:5" x14ac:dyDescent="0.3">
      <c r="A622">
        <v>2.3012881278991699</v>
      </c>
      <c r="B622">
        <v>0.18430244922637939</v>
      </c>
      <c r="C622">
        <v>2.3016724586486821</v>
      </c>
      <c r="D622">
        <v>2.267309188842773</v>
      </c>
      <c r="E622">
        <v>0.43657213449478149</v>
      </c>
    </row>
    <row r="623" spans="1:5" x14ac:dyDescent="0.3">
      <c r="A623">
        <v>2.2816281318664551</v>
      </c>
      <c r="B623">
        <v>0.3928794264793396</v>
      </c>
      <c r="C623">
        <v>2.306564569473267</v>
      </c>
      <c r="D623">
        <v>2.2690236568450932</v>
      </c>
      <c r="E623">
        <v>0.72204279899597168</v>
      </c>
    </row>
    <row r="624" spans="1:5" x14ac:dyDescent="0.3">
      <c r="A624">
        <v>2.27397608757019</v>
      </c>
      <c r="B624">
        <v>0.23912495374679571</v>
      </c>
      <c r="C624">
        <v>2.288956880569458</v>
      </c>
      <c r="D624">
        <v>2.2333500385284419</v>
      </c>
      <c r="E624">
        <v>0.38887867331504822</v>
      </c>
    </row>
    <row r="625" spans="1:5" x14ac:dyDescent="0.3">
      <c r="A625">
        <v>2.2785263061523442</v>
      </c>
      <c r="B625">
        <v>0.58528703451156616</v>
      </c>
      <c r="C625">
        <v>2.317627906799316</v>
      </c>
      <c r="D625">
        <v>2.2949123382568359</v>
      </c>
      <c r="E625">
        <v>0.36863863468170172</v>
      </c>
    </row>
    <row r="626" spans="1:5" x14ac:dyDescent="0.3">
      <c r="A626">
        <v>2.3007626533508301</v>
      </c>
      <c r="B626">
        <v>0.26307588815689092</v>
      </c>
      <c r="C626">
        <v>2.303449153900146</v>
      </c>
      <c r="D626">
        <v>2.2558052539825439</v>
      </c>
      <c r="E626">
        <v>0.44260963797569269</v>
      </c>
    </row>
    <row r="627" spans="1:5" x14ac:dyDescent="0.3">
      <c r="A627">
        <v>2.3055188655853271</v>
      </c>
      <c r="B627">
        <v>0.47280716896057129</v>
      </c>
      <c r="C627">
        <v>2.2646498680114751</v>
      </c>
      <c r="D627">
        <v>2.2793793678283691</v>
      </c>
      <c r="E627">
        <v>0.28632766008377081</v>
      </c>
    </row>
    <row r="628" spans="1:5" x14ac:dyDescent="0.3">
      <c r="A628">
        <v>2.289637565612793</v>
      </c>
      <c r="B628">
        <v>0.32354116439819341</v>
      </c>
      <c r="C628">
        <v>2.3047153949737549</v>
      </c>
      <c r="D628">
        <v>2.2580521106719971</v>
      </c>
      <c r="E628">
        <v>0.47353449463844299</v>
      </c>
    </row>
    <row r="629" spans="1:5" x14ac:dyDescent="0.3">
      <c r="A629">
        <v>2.272509098052979</v>
      </c>
      <c r="B629">
        <v>0.14336475729942319</v>
      </c>
      <c r="C629">
        <v>2.3042647838592529</v>
      </c>
      <c r="D629">
        <v>2.271612405776978</v>
      </c>
      <c r="E629">
        <v>0.38498035073280329</v>
      </c>
    </row>
    <row r="630" spans="1:5" x14ac:dyDescent="0.3">
      <c r="A630">
        <v>2.2895312309265141</v>
      </c>
      <c r="B630">
        <v>0.27582329511642462</v>
      </c>
      <c r="C630">
        <v>2.304654598236084</v>
      </c>
      <c r="D630">
        <v>2.2473793029785161</v>
      </c>
      <c r="E630">
        <v>0.30644804239273071</v>
      </c>
    </row>
    <row r="631" spans="1:5" x14ac:dyDescent="0.3">
      <c r="A631">
        <v>2.2998521327972412</v>
      </c>
      <c r="B631">
        <v>0.32324892282485962</v>
      </c>
      <c r="C631">
        <v>2.321790218353271</v>
      </c>
      <c r="D631">
        <v>2.2786872386932369</v>
      </c>
      <c r="E631">
        <v>0.255653977394104</v>
      </c>
    </row>
    <row r="632" spans="1:5" x14ac:dyDescent="0.3">
      <c r="A632">
        <v>2.2746186256408691</v>
      </c>
      <c r="B632">
        <v>0.39111328125</v>
      </c>
      <c r="C632">
        <v>2.287996768951416</v>
      </c>
      <c r="D632">
        <v>2.2862100601196289</v>
      </c>
      <c r="E632">
        <v>0.34190478920936579</v>
      </c>
    </row>
    <row r="633" spans="1:5" x14ac:dyDescent="0.3">
      <c r="A633">
        <v>2.2754266262054439</v>
      </c>
      <c r="B633">
        <v>0.25081402063369751</v>
      </c>
      <c r="C633">
        <v>2.3159890174865718</v>
      </c>
      <c r="D633">
        <v>2.241422176361084</v>
      </c>
      <c r="E633">
        <v>0.33749586343765259</v>
      </c>
    </row>
    <row r="634" spans="1:5" x14ac:dyDescent="0.3">
      <c r="A634">
        <v>2.3028633594512939</v>
      </c>
      <c r="B634">
        <v>0.35495704412460333</v>
      </c>
      <c r="C634">
        <v>2.325722455978394</v>
      </c>
      <c r="D634">
        <v>2.274034738540649</v>
      </c>
      <c r="E634">
        <v>0.44480228424072271</v>
      </c>
    </row>
    <row r="635" spans="1:5" x14ac:dyDescent="0.3">
      <c r="A635">
        <v>2.3102743625640869</v>
      </c>
      <c r="B635">
        <v>0.64036357402801514</v>
      </c>
      <c r="C635">
        <v>2.28307056427002</v>
      </c>
      <c r="D635">
        <v>2.257051944732666</v>
      </c>
      <c r="E635">
        <v>0.3635789155960083</v>
      </c>
    </row>
    <row r="636" spans="1:5" x14ac:dyDescent="0.3">
      <c r="A636">
        <v>2.2828521728515621</v>
      </c>
      <c r="B636">
        <v>0.5066792368888855</v>
      </c>
      <c r="C636">
        <v>2.3075213432312012</v>
      </c>
      <c r="D636">
        <v>2.2639317512512211</v>
      </c>
      <c r="E636">
        <v>0.31413793563842768</v>
      </c>
    </row>
    <row r="637" spans="1:5" x14ac:dyDescent="0.3">
      <c r="A637">
        <v>2.26335620880127</v>
      </c>
      <c r="B637">
        <v>0.40560400485992432</v>
      </c>
      <c r="C637">
        <v>2.3084449768066411</v>
      </c>
      <c r="D637">
        <v>2.275501012802124</v>
      </c>
      <c r="E637">
        <v>0.40307790040969849</v>
      </c>
    </row>
    <row r="638" spans="1:5" x14ac:dyDescent="0.3">
      <c r="A638">
        <v>2.2746400833129878</v>
      </c>
      <c r="B638">
        <v>0.27375376224517822</v>
      </c>
      <c r="C638">
        <v>2.3008823394775391</v>
      </c>
      <c r="D638">
        <v>2.298371315002441</v>
      </c>
      <c r="E638">
        <v>0.32891765236854548</v>
      </c>
    </row>
    <row r="639" spans="1:5" x14ac:dyDescent="0.3">
      <c r="A639">
        <v>2.2794144153594971</v>
      </c>
      <c r="B639">
        <v>0.2076689004898071</v>
      </c>
      <c r="C639">
        <v>2.3005795478820801</v>
      </c>
      <c r="D639">
        <v>2.258027315139771</v>
      </c>
      <c r="E639">
        <v>0.39413204789161682</v>
      </c>
    </row>
    <row r="640" spans="1:5" x14ac:dyDescent="0.3">
      <c r="A640">
        <v>2.2836506366729741</v>
      </c>
      <c r="B640">
        <v>0.48023450374603271</v>
      </c>
      <c r="C640">
        <v>2.3142232894897461</v>
      </c>
      <c r="D640">
        <v>2.2511394023895259</v>
      </c>
      <c r="E640">
        <v>0.35310244560241699</v>
      </c>
    </row>
    <row r="641" spans="1:5" x14ac:dyDescent="0.3">
      <c r="A641">
        <v>2.2817397117614751</v>
      </c>
      <c r="B641">
        <v>0.45998534560203552</v>
      </c>
      <c r="C641">
        <v>2.28541111946106</v>
      </c>
      <c r="D641">
        <v>2.2795109748840332</v>
      </c>
      <c r="E641">
        <v>0.49209135770797729</v>
      </c>
    </row>
    <row r="642" spans="1:5" x14ac:dyDescent="0.3">
      <c r="A642">
        <v>2.2713191509246831</v>
      </c>
      <c r="B642">
        <v>0.58718419075012207</v>
      </c>
      <c r="C642">
        <v>2.3024239540100102</v>
      </c>
      <c r="D642">
        <v>2.2594103813171391</v>
      </c>
      <c r="E642">
        <v>0.36319369077682501</v>
      </c>
    </row>
    <row r="643" spans="1:5" x14ac:dyDescent="0.3">
      <c r="A643">
        <v>2.2833602428436279</v>
      </c>
      <c r="B643">
        <v>0.34360015392303472</v>
      </c>
      <c r="C643">
        <v>2.2995257377624512</v>
      </c>
      <c r="D643">
        <v>2.2589952945709229</v>
      </c>
      <c r="E643">
        <v>0.36623626947402949</v>
      </c>
    </row>
    <row r="644" spans="1:5" x14ac:dyDescent="0.3">
      <c r="A644">
        <v>2.2987937927246089</v>
      </c>
      <c r="B644">
        <v>0.33487874269485468</v>
      </c>
      <c r="C644">
        <v>2.328956127166748</v>
      </c>
      <c r="D644">
        <v>2.2548527717590332</v>
      </c>
      <c r="E644">
        <v>0.27787518501281738</v>
      </c>
    </row>
    <row r="645" spans="1:5" x14ac:dyDescent="0.3">
      <c r="A645">
        <v>2.2961840629577641</v>
      </c>
      <c r="B645">
        <v>0.39872828125953669</v>
      </c>
      <c r="C645">
        <v>2.2943310737609859</v>
      </c>
      <c r="D645">
        <v>2.260435819625854</v>
      </c>
      <c r="E645">
        <v>0.38081175088882452</v>
      </c>
    </row>
    <row r="646" spans="1:5" x14ac:dyDescent="0.3">
      <c r="A646">
        <v>2.276530265808105</v>
      </c>
      <c r="B646">
        <v>0.32180288434028631</v>
      </c>
      <c r="C646">
        <v>2.3135499954223628</v>
      </c>
      <c r="D646">
        <v>2.2600224018096919</v>
      </c>
      <c r="E646">
        <v>0.48274818062782288</v>
      </c>
    </row>
    <row r="647" spans="1:5" x14ac:dyDescent="0.3">
      <c r="A647">
        <v>2.291527271270752</v>
      </c>
      <c r="B647">
        <v>0.21283470094203949</v>
      </c>
      <c r="C647">
        <v>2.2896473407745361</v>
      </c>
      <c r="D647">
        <v>2.2574679851531978</v>
      </c>
      <c r="E647">
        <v>0.25372582674026489</v>
      </c>
    </row>
    <row r="648" spans="1:5" x14ac:dyDescent="0.3">
      <c r="A648">
        <v>2.2850227355957031</v>
      </c>
      <c r="B648">
        <v>0.32970425486564642</v>
      </c>
      <c r="C648">
        <v>2.281922340393066</v>
      </c>
      <c r="D648">
        <v>2.2605133056640621</v>
      </c>
      <c r="E648">
        <v>0.39548680186271667</v>
      </c>
    </row>
    <row r="649" spans="1:5" x14ac:dyDescent="0.3">
      <c r="A649">
        <v>2.2911949157714839</v>
      </c>
      <c r="B649">
        <v>0.44811105728149409</v>
      </c>
      <c r="C649">
        <v>2.3214142322540279</v>
      </c>
      <c r="D649">
        <v>2.2778029441833501</v>
      </c>
      <c r="E649">
        <v>0.35204005241394037</v>
      </c>
    </row>
    <row r="650" spans="1:5" x14ac:dyDescent="0.3">
      <c r="A650">
        <v>2.2920641899108891</v>
      </c>
      <c r="B650">
        <v>0.38416734337806702</v>
      </c>
      <c r="C650">
        <v>2.2990822792053218</v>
      </c>
      <c r="D650">
        <v>2.2695455551147461</v>
      </c>
      <c r="E650">
        <v>0.4074321985244751</v>
      </c>
    </row>
    <row r="651" spans="1:5" x14ac:dyDescent="0.3">
      <c r="A651">
        <v>2.2848339080810551</v>
      </c>
      <c r="B651">
        <v>0.56928682327270508</v>
      </c>
      <c r="C651">
        <v>2.2733383178710942</v>
      </c>
      <c r="D651">
        <v>2.2621264457702641</v>
      </c>
      <c r="E651">
        <v>0.3127974271774292</v>
      </c>
    </row>
    <row r="652" spans="1:5" x14ac:dyDescent="0.3">
      <c r="A652">
        <v>2.3006963729858398</v>
      </c>
      <c r="B652">
        <v>0.16099350154399869</v>
      </c>
      <c r="C652">
        <v>2.308487176895142</v>
      </c>
      <c r="D652">
        <v>2.2622189521789551</v>
      </c>
      <c r="E652">
        <v>0.43452045321464539</v>
      </c>
    </row>
    <row r="653" spans="1:5" x14ac:dyDescent="0.3">
      <c r="A653">
        <v>2.2802197933197021</v>
      </c>
      <c r="B653">
        <v>0.36881589889526373</v>
      </c>
      <c r="C653">
        <v>2.294277429580688</v>
      </c>
      <c r="D653">
        <v>2.266649484634399</v>
      </c>
      <c r="E653">
        <v>0.32184505462646479</v>
      </c>
    </row>
    <row r="654" spans="1:5" x14ac:dyDescent="0.3">
      <c r="A654">
        <v>2.285059928894043</v>
      </c>
      <c r="B654">
        <v>0.56023538112640381</v>
      </c>
      <c r="C654">
        <v>2.3247528076171879</v>
      </c>
      <c r="D654">
        <v>2.254348993301392</v>
      </c>
      <c r="E654">
        <v>0.36551374197006231</v>
      </c>
    </row>
    <row r="655" spans="1:5" x14ac:dyDescent="0.3">
      <c r="A655">
        <v>2.270050048828125</v>
      </c>
      <c r="B655">
        <v>0.2362067848443985</v>
      </c>
      <c r="C655">
        <v>2.3316459655761719</v>
      </c>
      <c r="D655">
        <v>2.276039600372314</v>
      </c>
      <c r="E655">
        <v>0.41393974423408508</v>
      </c>
    </row>
    <row r="656" spans="1:5" x14ac:dyDescent="0.3">
      <c r="A656">
        <v>2.3038241863250728</v>
      </c>
      <c r="B656">
        <v>0.32363846898078918</v>
      </c>
      <c r="C656">
        <v>2.3322410583496089</v>
      </c>
      <c r="D656">
        <v>2.2617349624633789</v>
      </c>
      <c r="E656">
        <v>0.32265675067901611</v>
      </c>
    </row>
    <row r="657" spans="1:5" x14ac:dyDescent="0.3">
      <c r="A657">
        <v>2.2811932563781738</v>
      </c>
      <c r="B657">
        <v>0.49267876148223883</v>
      </c>
      <c r="C657">
        <v>2.2815208435058589</v>
      </c>
      <c r="D657">
        <v>2.251868724822998</v>
      </c>
      <c r="E657">
        <v>0.24737089872360229</v>
      </c>
    </row>
    <row r="658" spans="1:5" x14ac:dyDescent="0.3">
      <c r="A658">
        <v>2.2809348106384282</v>
      </c>
      <c r="B658">
        <v>0.26776716113090521</v>
      </c>
      <c r="C658">
        <v>2.271881103515625</v>
      </c>
      <c r="D658">
        <v>2.2517962455749512</v>
      </c>
      <c r="E658">
        <v>0.30827668309211731</v>
      </c>
    </row>
    <row r="659" spans="1:5" x14ac:dyDescent="0.3">
      <c r="A659">
        <v>2.3014686107635498</v>
      </c>
      <c r="B659">
        <v>0.17900620400905609</v>
      </c>
      <c r="C659">
        <v>2.2739157676696782</v>
      </c>
      <c r="D659">
        <v>2.2599620819091801</v>
      </c>
      <c r="E659">
        <v>0.3766346275806427</v>
      </c>
    </row>
    <row r="660" spans="1:5" x14ac:dyDescent="0.3">
      <c r="A660">
        <v>2.276497602462769</v>
      </c>
      <c r="B660">
        <v>0.29887235164642328</v>
      </c>
      <c r="C660">
        <v>2.304167747497559</v>
      </c>
      <c r="D660">
        <v>2.2772140502929692</v>
      </c>
      <c r="E660">
        <v>0.30733650922775269</v>
      </c>
    </row>
    <row r="661" spans="1:5" x14ac:dyDescent="0.3">
      <c r="A661">
        <v>2.27074146270752</v>
      </c>
      <c r="B661">
        <v>0.5730937123298645</v>
      </c>
      <c r="C661">
        <v>2.2861852645874019</v>
      </c>
      <c r="D661">
        <v>2.2603294849395752</v>
      </c>
      <c r="E661">
        <v>0.1055046319961548</v>
      </c>
    </row>
    <row r="662" spans="1:5" x14ac:dyDescent="0.3">
      <c r="A662">
        <v>2.2650175094604492</v>
      </c>
      <c r="B662">
        <v>0.789573073387146</v>
      </c>
      <c r="C662">
        <v>2.2971279621124272</v>
      </c>
      <c r="D662">
        <v>2.248609066009521</v>
      </c>
      <c r="E662">
        <v>0.2187562882900238</v>
      </c>
    </row>
    <row r="663" spans="1:5" x14ac:dyDescent="0.3">
      <c r="A663">
        <v>2.2777614593505859</v>
      </c>
      <c r="B663">
        <v>0.52675151824951172</v>
      </c>
      <c r="C663">
        <v>2.2736670970916748</v>
      </c>
      <c r="D663">
        <v>2.2604677677154541</v>
      </c>
      <c r="E663">
        <v>0.26970285177230829</v>
      </c>
    </row>
    <row r="664" spans="1:5" x14ac:dyDescent="0.3">
      <c r="A664">
        <v>2.2876617908477779</v>
      </c>
      <c r="B664">
        <v>0.38118407130241388</v>
      </c>
      <c r="C664">
        <v>2.2973747253417969</v>
      </c>
      <c r="D664">
        <v>2.242760181427002</v>
      </c>
      <c r="E664">
        <v>0.34404748678207397</v>
      </c>
    </row>
    <row r="665" spans="1:5" x14ac:dyDescent="0.3">
      <c r="A665">
        <v>2.2800946235656738</v>
      </c>
      <c r="B665">
        <v>0.54164040088653564</v>
      </c>
      <c r="C665">
        <v>2.3167209625244141</v>
      </c>
      <c r="D665">
        <v>2.2641534805297852</v>
      </c>
      <c r="E665">
        <v>0.29076719284057623</v>
      </c>
    </row>
    <row r="666" spans="1:5" x14ac:dyDescent="0.3">
      <c r="A666">
        <v>2.283790111541748</v>
      </c>
      <c r="B666">
        <v>0.52668577432632446</v>
      </c>
      <c r="C666">
        <v>2.3151950836181641</v>
      </c>
      <c r="D666">
        <v>2.253543376922607</v>
      </c>
      <c r="E666">
        <v>0.2890009880065918</v>
      </c>
    </row>
    <row r="667" spans="1:5" x14ac:dyDescent="0.3">
      <c r="A667">
        <v>2.2616064548492432</v>
      </c>
      <c r="B667">
        <v>0.56923609972000122</v>
      </c>
      <c r="C667">
        <v>2.2842922210693359</v>
      </c>
      <c r="D667">
        <v>2.273673534393311</v>
      </c>
      <c r="E667">
        <v>0.38649260997772222</v>
      </c>
    </row>
    <row r="668" spans="1:5" x14ac:dyDescent="0.3">
      <c r="A668">
        <v>2.269920825958252</v>
      </c>
      <c r="B668">
        <v>0.22953797876834869</v>
      </c>
      <c r="C668">
        <v>2.3026199340820308</v>
      </c>
      <c r="D668">
        <v>2.2793111801147461</v>
      </c>
      <c r="E668">
        <v>0.28564751148223883</v>
      </c>
    </row>
    <row r="669" spans="1:5" x14ac:dyDescent="0.3">
      <c r="A669">
        <v>2.2824363708496089</v>
      </c>
      <c r="B669">
        <v>0.35986089706420898</v>
      </c>
      <c r="C669">
        <v>2.3021960258483891</v>
      </c>
      <c r="D669">
        <v>2.2757136821746831</v>
      </c>
      <c r="E669">
        <v>0.17277997732162481</v>
      </c>
    </row>
    <row r="670" spans="1:5" x14ac:dyDescent="0.3">
      <c r="A670">
        <v>2.2693719863891602</v>
      </c>
      <c r="B670">
        <v>0.48976647853851318</v>
      </c>
      <c r="C670">
        <v>2.3105232715606689</v>
      </c>
      <c r="D670">
        <v>2.2740659713745122</v>
      </c>
      <c r="E670">
        <v>0.35867661237716669</v>
      </c>
    </row>
    <row r="671" spans="1:5" x14ac:dyDescent="0.3">
      <c r="A671">
        <v>2.2797551155090332</v>
      </c>
      <c r="B671">
        <v>0.49768784642219538</v>
      </c>
      <c r="C671">
        <v>2.286739826202393</v>
      </c>
      <c r="D671">
        <v>2.2436614036560059</v>
      </c>
      <c r="E671">
        <v>0.12542757391929629</v>
      </c>
    </row>
    <row r="672" spans="1:5" x14ac:dyDescent="0.3">
      <c r="A672">
        <v>2.316576480865479</v>
      </c>
      <c r="B672">
        <v>0.40021646022796631</v>
      </c>
      <c r="C672">
        <v>2.2833595275878911</v>
      </c>
      <c r="D672">
        <v>2.2553625106811519</v>
      </c>
      <c r="E672">
        <v>0.24969372153282171</v>
      </c>
    </row>
    <row r="673" spans="1:5" x14ac:dyDescent="0.3">
      <c r="A673">
        <v>2.2810063362121582</v>
      </c>
      <c r="B673">
        <v>0.33389616012573242</v>
      </c>
      <c r="C673">
        <v>2.3120980262756352</v>
      </c>
      <c r="D673">
        <v>2.257682323455811</v>
      </c>
      <c r="E673">
        <v>0.31223464012146002</v>
      </c>
    </row>
    <row r="674" spans="1:5" x14ac:dyDescent="0.3">
      <c r="A674">
        <v>2.2944152355194092</v>
      </c>
      <c r="B674">
        <v>0.69447803497314453</v>
      </c>
      <c r="C674">
        <v>2.320346355438232</v>
      </c>
      <c r="D674">
        <v>2.2628872394561772</v>
      </c>
      <c r="E674">
        <v>0.25401559472084051</v>
      </c>
    </row>
    <row r="675" spans="1:5" x14ac:dyDescent="0.3">
      <c r="A675">
        <v>2.2773590087890621</v>
      </c>
      <c r="B675">
        <v>0.43242761492729193</v>
      </c>
      <c r="C675">
        <v>2.3020248413085942</v>
      </c>
      <c r="D675">
        <v>2.2461056709289551</v>
      </c>
      <c r="E675">
        <v>0.28894442319870001</v>
      </c>
    </row>
    <row r="676" spans="1:5" x14ac:dyDescent="0.3">
      <c r="A676">
        <v>2.284471750259399</v>
      </c>
      <c r="B676">
        <v>0.33691737055778498</v>
      </c>
      <c r="C676">
        <v>2.304165124893188</v>
      </c>
      <c r="D676">
        <v>2.2552275657653809</v>
      </c>
      <c r="E676">
        <v>0.43001335859298712</v>
      </c>
    </row>
    <row r="677" spans="1:5" x14ac:dyDescent="0.3">
      <c r="A677">
        <v>2.3032042980194092</v>
      </c>
      <c r="B677">
        <v>0.31609386205673218</v>
      </c>
      <c r="C677">
        <v>2.2905607223510742</v>
      </c>
      <c r="D677">
        <v>2.2521622180938721</v>
      </c>
      <c r="E677">
        <v>0.46812862157821661</v>
      </c>
    </row>
    <row r="678" spans="1:5" x14ac:dyDescent="0.3">
      <c r="A678">
        <v>2.2810406684875488</v>
      </c>
      <c r="B678">
        <v>0.30364739894866938</v>
      </c>
      <c r="C678">
        <v>2.314633846282959</v>
      </c>
      <c r="D678">
        <v>2.2563102245330811</v>
      </c>
      <c r="E678">
        <v>0.26509940624237061</v>
      </c>
    </row>
    <row r="679" spans="1:5" x14ac:dyDescent="0.3">
      <c r="A679">
        <v>2.2743873596191411</v>
      </c>
      <c r="B679">
        <v>0.2171510457992554</v>
      </c>
      <c r="C679">
        <v>2.316492080688477</v>
      </c>
      <c r="D679">
        <v>2.227938175201416</v>
      </c>
      <c r="E679">
        <v>0.34406071901321411</v>
      </c>
    </row>
    <row r="680" spans="1:5" x14ac:dyDescent="0.3">
      <c r="A680">
        <v>2.2891654968261719</v>
      </c>
      <c r="B680">
        <v>0.40719223022460938</v>
      </c>
      <c r="C680">
        <v>2.3072547912597661</v>
      </c>
      <c r="D680">
        <v>2.2680842876434331</v>
      </c>
      <c r="E680">
        <v>0.3829835057258606</v>
      </c>
    </row>
    <row r="681" spans="1:5" x14ac:dyDescent="0.3">
      <c r="A681">
        <v>2.2786521911621089</v>
      </c>
      <c r="B681">
        <v>0.2222563773393631</v>
      </c>
      <c r="C681">
        <v>2.3047182559967041</v>
      </c>
      <c r="D681">
        <v>2.2556123733520508</v>
      </c>
      <c r="E681">
        <v>0.34415653347969061</v>
      </c>
    </row>
    <row r="682" spans="1:5" x14ac:dyDescent="0.3">
      <c r="A682">
        <v>2.2630147933959961</v>
      </c>
      <c r="B682">
        <v>0.45891156792640692</v>
      </c>
      <c r="C682">
        <v>2.3066470623016362</v>
      </c>
      <c r="D682">
        <v>2.2499411106109619</v>
      </c>
      <c r="E682">
        <v>0.38586705923080439</v>
      </c>
    </row>
    <row r="683" spans="1:5" x14ac:dyDescent="0.3">
      <c r="A683">
        <v>2.2980761528015141</v>
      </c>
      <c r="B683">
        <v>0.52822434902191162</v>
      </c>
      <c r="C683">
        <v>2.282732248306274</v>
      </c>
      <c r="D683">
        <v>2.2638692855834961</v>
      </c>
      <c r="E683">
        <v>0.41441649198532099</v>
      </c>
    </row>
    <row r="684" spans="1:5" x14ac:dyDescent="0.3">
      <c r="A684">
        <v>2.2907853126525879</v>
      </c>
      <c r="B684">
        <v>0.319377601146698</v>
      </c>
      <c r="C684">
        <v>2.3006339073181148</v>
      </c>
      <c r="D684">
        <v>2.254210472106934</v>
      </c>
      <c r="E684">
        <v>0.2200763821601868</v>
      </c>
    </row>
    <row r="685" spans="1:5" x14ac:dyDescent="0.3">
      <c r="A685">
        <v>2.2879834175109859</v>
      </c>
      <c r="B685">
        <v>0.49647480249404907</v>
      </c>
      <c r="C685">
        <v>2.3097362518310551</v>
      </c>
      <c r="D685">
        <v>2.2700142860412602</v>
      </c>
      <c r="E685">
        <v>0.36772221326827997</v>
      </c>
    </row>
    <row r="686" spans="1:5" x14ac:dyDescent="0.3">
      <c r="A686">
        <v>2.293502569198608</v>
      </c>
      <c r="B686">
        <v>0.27978745102882391</v>
      </c>
      <c r="C686">
        <v>2.299929141998291</v>
      </c>
      <c r="D686">
        <v>2.2787175178527832</v>
      </c>
      <c r="E686">
        <v>0.46133238077163702</v>
      </c>
    </row>
    <row r="687" spans="1:5" x14ac:dyDescent="0.3">
      <c r="A687">
        <v>2.2922921180725102</v>
      </c>
      <c r="B687">
        <v>0.36045092344284058</v>
      </c>
      <c r="C687">
        <v>2.327275276184082</v>
      </c>
      <c r="D687">
        <v>2.2343583106994629</v>
      </c>
      <c r="E687">
        <v>0.38106954097747803</v>
      </c>
    </row>
    <row r="688" spans="1:5" x14ac:dyDescent="0.3">
      <c r="A688">
        <v>2.2737026214599609</v>
      </c>
      <c r="B688">
        <v>0.55437242984771729</v>
      </c>
      <c r="C688">
        <v>2.3125054836273189</v>
      </c>
      <c r="D688">
        <v>2.2629752159118648</v>
      </c>
      <c r="E688">
        <v>0.215087890625</v>
      </c>
    </row>
    <row r="689" spans="1:5" x14ac:dyDescent="0.3">
      <c r="A689">
        <v>2.2763075828552251</v>
      </c>
      <c r="B689">
        <v>0.62452709674835205</v>
      </c>
      <c r="C689">
        <v>2.31505274772644</v>
      </c>
      <c r="D689">
        <v>2.271318912506104</v>
      </c>
      <c r="E689">
        <v>0.27461016178131098</v>
      </c>
    </row>
    <row r="690" spans="1:5" x14ac:dyDescent="0.3">
      <c r="A690">
        <v>2.2836391925811772</v>
      </c>
      <c r="B690">
        <v>0.38921144604682922</v>
      </c>
      <c r="C690">
        <v>2.3089649677276611</v>
      </c>
      <c r="D690">
        <v>2.256839513778687</v>
      </c>
      <c r="E690">
        <v>0.21480059623718259</v>
      </c>
    </row>
    <row r="691" spans="1:5" x14ac:dyDescent="0.3">
      <c r="A691">
        <v>2.2736082077026372</v>
      </c>
      <c r="B691">
        <v>0.28468161821365362</v>
      </c>
      <c r="C691">
        <v>2.3124604225158691</v>
      </c>
      <c r="D691">
        <v>2.272905826568604</v>
      </c>
      <c r="E691">
        <v>0.1674310564994812</v>
      </c>
    </row>
    <row r="692" spans="1:5" x14ac:dyDescent="0.3">
      <c r="A692">
        <v>2.259565114974976</v>
      </c>
      <c r="B692">
        <v>0.2397476136684418</v>
      </c>
      <c r="C692">
        <v>2.3223752975463872</v>
      </c>
      <c r="D692">
        <v>2.242447137832642</v>
      </c>
      <c r="E692">
        <v>0.31692707538604742</v>
      </c>
    </row>
    <row r="693" spans="1:5" x14ac:dyDescent="0.3">
      <c r="A693">
        <v>2.27094554901123</v>
      </c>
      <c r="B693">
        <v>0.34335848689079279</v>
      </c>
      <c r="C693">
        <v>2.2884163856506352</v>
      </c>
      <c r="D693">
        <v>2.2763571739196782</v>
      </c>
      <c r="E693">
        <v>0.39653950929641718</v>
      </c>
    </row>
    <row r="694" spans="1:5" x14ac:dyDescent="0.3">
      <c r="A694">
        <v>2.3196935653686519</v>
      </c>
      <c r="B694">
        <v>0.29853230714797968</v>
      </c>
      <c r="C694">
        <v>2.2968072891235352</v>
      </c>
      <c r="D694">
        <v>2.2670683860778809</v>
      </c>
      <c r="E694">
        <v>0.37109628319740301</v>
      </c>
    </row>
    <row r="695" spans="1:5" x14ac:dyDescent="0.3">
      <c r="A695">
        <v>2.2808399200439449</v>
      </c>
      <c r="B695">
        <v>0.1762890815734863</v>
      </c>
      <c r="C695">
        <v>2.2993955612182622</v>
      </c>
      <c r="D695">
        <v>2.262698888778687</v>
      </c>
      <c r="E695">
        <v>0.18347263336181641</v>
      </c>
    </row>
    <row r="696" spans="1:5" x14ac:dyDescent="0.3">
      <c r="A696">
        <v>2.2954165935516362</v>
      </c>
      <c r="B696">
        <v>0.26102820038795471</v>
      </c>
      <c r="C696">
        <v>2.3033072948455811</v>
      </c>
      <c r="D696">
        <v>2.250546932220459</v>
      </c>
      <c r="E696">
        <v>0.21812611818313599</v>
      </c>
    </row>
    <row r="697" spans="1:5" x14ac:dyDescent="0.3">
      <c r="A697">
        <v>2.2874326705932622</v>
      </c>
      <c r="B697">
        <v>0.43531322479248052</v>
      </c>
      <c r="C697">
        <v>2.304903507232666</v>
      </c>
      <c r="D697">
        <v>2.2746479511260991</v>
      </c>
      <c r="E697">
        <v>9.4040058553218842E-2</v>
      </c>
    </row>
    <row r="698" spans="1:5" x14ac:dyDescent="0.3">
      <c r="A698">
        <v>2.2787666320800781</v>
      </c>
      <c r="B698">
        <v>0.1683816313743591</v>
      </c>
      <c r="C698">
        <v>2.287875652313232</v>
      </c>
      <c r="D698">
        <v>2.2341105937957759</v>
      </c>
      <c r="E698">
        <v>0.40117695927619929</v>
      </c>
    </row>
    <row r="699" spans="1:5" x14ac:dyDescent="0.3">
      <c r="A699">
        <v>2.287824153900146</v>
      </c>
      <c r="B699">
        <v>0.28976953029632568</v>
      </c>
      <c r="C699">
        <v>2.288962841033936</v>
      </c>
      <c r="D699">
        <v>2.2411942481994629</v>
      </c>
      <c r="E699">
        <v>0.36981263756752009</v>
      </c>
    </row>
    <row r="700" spans="1:5" x14ac:dyDescent="0.3">
      <c r="A700">
        <v>2.2561988830566411</v>
      </c>
      <c r="B700">
        <v>0.22219780087471011</v>
      </c>
      <c r="C700">
        <v>2.2996053695678711</v>
      </c>
      <c r="D700">
        <v>2.2564034461975102</v>
      </c>
      <c r="E700">
        <v>0.35292056202888489</v>
      </c>
    </row>
    <row r="701" spans="1:5" x14ac:dyDescent="0.3">
      <c r="A701">
        <v>2.2713243961334229</v>
      </c>
      <c r="B701">
        <v>0.38504877686500549</v>
      </c>
      <c r="C701">
        <v>2.298958539962769</v>
      </c>
      <c r="D701">
        <v>2.259935855865479</v>
      </c>
      <c r="E701">
        <v>0.55114567279815674</v>
      </c>
    </row>
    <row r="702" spans="1:5" x14ac:dyDescent="0.3">
      <c r="A702">
        <v>2.3004341125488281</v>
      </c>
      <c r="B702">
        <v>0.20218378305435181</v>
      </c>
      <c r="C702">
        <v>2.3120465278625488</v>
      </c>
      <c r="D702">
        <v>2.2697117328643799</v>
      </c>
      <c r="E702">
        <v>0.25594758987426758</v>
      </c>
    </row>
    <row r="703" spans="1:5" x14ac:dyDescent="0.3">
      <c r="A703">
        <v>2.2868916988372798</v>
      </c>
      <c r="B703">
        <v>0.32559502124786383</v>
      </c>
      <c r="C703">
        <v>2.2816746234893799</v>
      </c>
      <c r="D703">
        <v>2.2494645118713379</v>
      </c>
      <c r="E703">
        <v>0.57895773649215698</v>
      </c>
    </row>
    <row r="704" spans="1:5" x14ac:dyDescent="0.3">
      <c r="A704">
        <v>2.2732281684875488</v>
      </c>
      <c r="B704">
        <v>0.34569185972213751</v>
      </c>
      <c r="C704">
        <v>2.318123340606689</v>
      </c>
      <c r="D704">
        <v>2.2870759963989258</v>
      </c>
      <c r="E704">
        <v>0.1776303946971893</v>
      </c>
    </row>
    <row r="705" spans="1:5" x14ac:dyDescent="0.3">
      <c r="A705">
        <v>2.2944750785827641</v>
      </c>
      <c r="B705">
        <v>0.53365987539291382</v>
      </c>
      <c r="C705">
        <v>2.2991800308227539</v>
      </c>
      <c r="D705">
        <v>2.2720603942871089</v>
      </c>
      <c r="E705">
        <v>0.39523148536682129</v>
      </c>
    </row>
    <row r="706" spans="1:5" x14ac:dyDescent="0.3">
      <c r="A706">
        <v>2.3105077743530269</v>
      </c>
      <c r="B706">
        <v>0.44801673293113708</v>
      </c>
      <c r="C706">
        <v>2.2846417427062988</v>
      </c>
      <c r="D706">
        <v>2.2618942260742192</v>
      </c>
      <c r="E706">
        <v>0.27423363924026489</v>
      </c>
    </row>
    <row r="707" spans="1:5" x14ac:dyDescent="0.3">
      <c r="A707">
        <v>2.2916688919067378</v>
      </c>
      <c r="B707">
        <v>0.30453968048095698</v>
      </c>
      <c r="C707">
        <v>2.3075475692749019</v>
      </c>
      <c r="D707">
        <v>2.239006519317627</v>
      </c>
      <c r="E707">
        <v>0.2368359565734863</v>
      </c>
    </row>
    <row r="708" spans="1:5" x14ac:dyDescent="0.3">
      <c r="A708">
        <v>2.2872440814971919</v>
      </c>
      <c r="B708">
        <v>0.72675967216491699</v>
      </c>
      <c r="C708">
        <v>2.3117659091949458</v>
      </c>
      <c r="D708">
        <v>2.2675857543945308</v>
      </c>
      <c r="E708">
        <v>0.21764969825744629</v>
      </c>
    </row>
    <row r="709" spans="1:5" x14ac:dyDescent="0.3">
      <c r="A709">
        <v>2.257293701171875</v>
      </c>
      <c r="B709">
        <v>0.34459826350212103</v>
      </c>
      <c r="C709">
        <v>2.30364990234375</v>
      </c>
      <c r="D709">
        <v>2.2666547298431401</v>
      </c>
      <c r="E709">
        <v>0.1310197710990906</v>
      </c>
    </row>
    <row r="710" spans="1:5" x14ac:dyDescent="0.3">
      <c r="A710">
        <v>2.281638622283936</v>
      </c>
      <c r="B710">
        <v>0.395315021276474</v>
      </c>
      <c r="C710">
        <v>2.297864437103271</v>
      </c>
      <c r="D710">
        <v>2.2435512542724609</v>
      </c>
      <c r="E710">
        <v>0.1928964555263519</v>
      </c>
    </row>
    <row r="711" spans="1:5" x14ac:dyDescent="0.3">
      <c r="A711">
        <v>2.3021378517150879</v>
      </c>
      <c r="B711">
        <v>0.2146135866641998</v>
      </c>
      <c r="C711">
        <v>2.303144216537476</v>
      </c>
      <c r="D711">
        <v>2.2745974063873291</v>
      </c>
      <c r="E711">
        <v>0.4039766788482666</v>
      </c>
    </row>
    <row r="712" spans="1:5" x14ac:dyDescent="0.3">
      <c r="A712">
        <v>2.2958588600158691</v>
      </c>
      <c r="B712">
        <v>0.21729156374931341</v>
      </c>
      <c r="C712">
        <v>2.3212418556213379</v>
      </c>
      <c r="D712">
        <v>2.233801126480103</v>
      </c>
      <c r="E712">
        <v>0.25075039267539978</v>
      </c>
    </row>
    <row r="713" spans="1:5" x14ac:dyDescent="0.3">
      <c r="A713">
        <v>2.2751002311706539</v>
      </c>
      <c r="B713">
        <v>0.52435475587844849</v>
      </c>
      <c r="C713">
        <v>2.2831811904907231</v>
      </c>
      <c r="D713">
        <v>2.2714331150054932</v>
      </c>
      <c r="E713">
        <v>0.28262084722518921</v>
      </c>
    </row>
    <row r="714" spans="1:5" x14ac:dyDescent="0.3">
      <c r="A714">
        <v>2.285556316375732</v>
      </c>
      <c r="B714">
        <v>0.53075343370437622</v>
      </c>
      <c r="C714">
        <v>2.3041155338287349</v>
      </c>
      <c r="D714">
        <v>2.269429206848145</v>
      </c>
      <c r="E714">
        <v>0.31824854016304022</v>
      </c>
    </row>
    <row r="715" spans="1:5" x14ac:dyDescent="0.3">
      <c r="A715">
        <v>2.286603450775146</v>
      </c>
      <c r="B715">
        <v>0.46942603588104248</v>
      </c>
      <c r="C715">
        <v>2.2957758903503418</v>
      </c>
      <c r="D715">
        <v>2.2603669166564941</v>
      </c>
      <c r="E715">
        <v>0.21748402714729309</v>
      </c>
    </row>
    <row r="716" spans="1:5" x14ac:dyDescent="0.3">
      <c r="A716">
        <v>2.2739274501800542</v>
      </c>
      <c r="B716">
        <v>0.30945825576782232</v>
      </c>
      <c r="C716">
        <v>2.3003189563751221</v>
      </c>
      <c r="D716">
        <v>2.2520923614501949</v>
      </c>
      <c r="E716">
        <v>0.30766826868057251</v>
      </c>
    </row>
    <row r="717" spans="1:5" x14ac:dyDescent="0.3">
      <c r="A717">
        <v>2.2798035144805908</v>
      </c>
      <c r="B717">
        <v>0.31430798768997192</v>
      </c>
      <c r="C717">
        <v>2.3013448715209961</v>
      </c>
      <c r="D717">
        <v>2.2785019874572749</v>
      </c>
      <c r="E717">
        <v>0.30897784233093262</v>
      </c>
    </row>
    <row r="718" spans="1:5" x14ac:dyDescent="0.3">
      <c r="A718">
        <v>2.279116153717041</v>
      </c>
      <c r="B718">
        <v>0.78553634881973267</v>
      </c>
      <c r="C718">
        <v>2.271182775497437</v>
      </c>
      <c r="D718">
        <v>2.2759451866149898</v>
      </c>
      <c r="E718">
        <v>0.22930389642715451</v>
      </c>
    </row>
    <row r="719" spans="1:5" x14ac:dyDescent="0.3">
      <c r="A719">
        <v>2.2685685157775879</v>
      </c>
      <c r="B719">
        <v>0.36666148900985718</v>
      </c>
      <c r="C719">
        <v>2.310022354125977</v>
      </c>
      <c r="D719">
        <v>2.2805395126342769</v>
      </c>
      <c r="E719">
        <v>0.15476228296756739</v>
      </c>
    </row>
    <row r="720" spans="1:5" x14ac:dyDescent="0.3">
      <c r="A720">
        <v>2.2949357032775879</v>
      </c>
      <c r="B720">
        <v>0.30013284087181091</v>
      </c>
      <c r="C720">
        <v>2.2860455513000488</v>
      </c>
      <c r="D720">
        <v>2.2886087894439702</v>
      </c>
      <c r="E720">
        <v>0.21394979953765869</v>
      </c>
    </row>
    <row r="721" spans="1:5" x14ac:dyDescent="0.3">
      <c r="A721">
        <v>2.2849798202514648</v>
      </c>
      <c r="B721">
        <v>0.237163171172142</v>
      </c>
      <c r="C721">
        <v>2.3136205673217769</v>
      </c>
      <c r="D721">
        <v>2.2608489990234379</v>
      </c>
      <c r="E721">
        <v>0.20530009269714361</v>
      </c>
    </row>
    <row r="722" spans="1:5" x14ac:dyDescent="0.3">
      <c r="A722">
        <v>2.2736377716064449</v>
      </c>
      <c r="B722">
        <v>0.25845775008201599</v>
      </c>
      <c r="C722">
        <v>2.305588006973267</v>
      </c>
      <c r="D722">
        <v>2.241410493850708</v>
      </c>
      <c r="E722">
        <v>0.33042705059051508</v>
      </c>
    </row>
    <row r="723" spans="1:5" x14ac:dyDescent="0.3">
      <c r="A723">
        <v>2.2772033214569092</v>
      </c>
      <c r="B723">
        <v>0.48399990797042852</v>
      </c>
      <c r="C723">
        <v>2.310409307479858</v>
      </c>
      <c r="D723">
        <v>2.2912378311157231</v>
      </c>
      <c r="E723">
        <v>0.18037363886833191</v>
      </c>
    </row>
    <row r="724" spans="1:5" x14ac:dyDescent="0.3">
      <c r="A724">
        <v>2.266452312469482</v>
      </c>
      <c r="B724">
        <v>0.39786261320114141</v>
      </c>
      <c r="C724">
        <v>2.3161110877990718</v>
      </c>
      <c r="D724">
        <v>2.2678670883178711</v>
      </c>
      <c r="E724">
        <v>0.11429838836193081</v>
      </c>
    </row>
    <row r="725" spans="1:5" x14ac:dyDescent="0.3">
      <c r="A725">
        <v>2.2740845680236821</v>
      </c>
      <c r="B725">
        <v>0.65782767534255981</v>
      </c>
      <c r="C725">
        <v>2.2964656352996831</v>
      </c>
      <c r="D725">
        <v>2.2786951065063481</v>
      </c>
      <c r="E725">
        <v>0.22490665316581729</v>
      </c>
    </row>
    <row r="726" spans="1:5" x14ac:dyDescent="0.3">
      <c r="A726">
        <v>2.2782571315765381</v>
      </c>
      <c r="B726">
        <v>0.19323873519897461</v>
      </c>
      <c r="C726">
        <v>2.2971746921539311</v>
      </c>
      <c r="D726">
        <v>2.2409336566925049</v>
      </c>
      <c r="E726">
        <v>0.23060242831707001</v>
      </c>
    </row>
    <row r="727" spans="1:5" x14ac:dyDescent="0.3">
      <c r="A727">
        <v>2.2839024066925049</v>
      </c>
      <c r="B727">
        <v>0.43265229463577271</v>
      </c>
      <c r="C727">
        <v>2.303794384002686</v>
      </c>
      <c r="D727">
        <v>2.242233514785767</v>
      </c>
      <c r="E727">
        <v>0.41838434338569641</v>
      </c>
    </row>
    <row r="728" spans="1:5" x14ac:dyDescent="0.3">
      <c r="A728">
        <v>2.3096315860748291</v>
      </c>
      <c r="B728">
        <v>0.30748060345649719</v>
      </c>
      <c r="C728">
        <v>2.2905857563018799</v>
      </c>
      <c r="D728">
        <v>2.2709188461303711</v>
      </c>
      <c r="E728">
        <v>0.30334413051605219</v>
      </c>
    </row>
    <row r="729" spans="1:5" x14ac:dyDescent="0.3">
      <c r="A729">
        <v>2.258947372436523</v>
      </c>
      <c r="B729">
        <v>0.47396710515022278</v>
      </c>
      <c r="C729">
        <v>2.3088500499725342</v>
      </c>
      <c r="D729">
        <v>2.2555084228515621</v>
      </c>
      <c r="E729">
        <v>0.33359125256538391</v>
      </c>
    </row>
    <row r="730" spans="1:5" x14ac:dyDescent="0.3">
      <c r="A730">
        <v>2.2688307762146001</v>
      </c>
      <c r="B730">
        <v>0.32285535335540771</v>
      </c>
      <c r="C730">
        <v>2.29826831817627</v>
      </c>
      <c r="D730">
        <v>2.2399342060089111</v>
      </c>
      <c r="E730">
        <v>0.33858183026313782</v>
      </c>
    </row>
    <row r="731" spans="1:5" x14ac:dyDescent="0.3">
      <c r="A731">
        <v>2.3079924583435059</v>
      </c>
      <c r="B731">
        <v>0.2934003472328186</v>
      </c>
      <c r="C731">
        <v>2.3002209663391109</v>
      </c>
      <c r="D731">
        <v>2.2654027938842769</v>
      </c>
      <c r="E731">
        <v>0.2265508770942688</v>
      </c>
    </row>
    <row r="732" spans="1:5" x14ac:dyDescent="0.3">
      <c r="A732">
        <v>2.2818436622619629</v>
      </c>
      <c r="B732">
        <v>0.27979230880737299</v>
      </c>
      <c r="C732">
        <v>2.2858777046203609</v>
      </c>
      <c r="D732">
        <v>2.269196510314941</v>
      </c>
      <c r="E732">
        <v>0.26048654317855829</v>
      </c>
    </row>
    <row r="733" spans="1:5" x14ac:dyDescent="0.3">
      <c r="A733">
        <v>2.2754642963409419</v>
      </c>
      <c r="B733">
        <v>0.41277015209197998</v>
      </c>
      <c r="C733">
        <v>2.3103635311126709</v>
      </c>
      <c r="D733">
        <v>2.2716302871704102</v>
      </c>
      <c r="E733">
        <v>0.35007753968238831</v>
      </c>
    </row>
    <row r="734" spans="1:5" x14ac:dyDescent="0.3">
      <c r="A734">
        <v>2.2988100051879878</v>
      </c>
      <c r="B734">
        <v>0.80464327335357666</v>
      </c>
      <c r="C734">
        <v>2.3013558387756352</v>
      </c>
      <c r="D734">
        <v>2.269371509552002</v>
      </c>
      <c r="E734">
        <v>9.2847481369972229E-2</v>
      </c>
    </row>
    <row r="735" spans="1:5" x14ac:dyDescent="0.3">
      <c r="A735">
        <v>2.2834739685058589</v>
      </c>
      <c r="B735">
        <v>0.36774128675460821</v>
      </c>
      <c r="C735">
        <v>2.308179378509521</v>
      </c>
      <c r="D735">
        <v>2.2699251174926758</v>
      </c>
      <c r="E735">
        <v>0.34659084677696228</v>
      </c>
    </row>
    <row r="736" spans="1:5" x14ac:dyDescent="0.3">
      <c r="A736">
        <v>2.2825217247009282</v>
      </c>
      <c r="B736">
        <v>0.15264742076396939</v>
      </c>
      <c r="C736">
        <v>2.2913155555725102</v>
      </c>
      <c r="D736">
        <v>2.258830070495605</v>
      </c>
      <c r="E736">
        <v>0.17056262493133539</v>
      </c>
    </row>
    <row r="737" spans="1:5" x14ac:dyDescent="0.3">
      <c r="A737">
        <v>2.2851853370666499</v>
      </c>
      <c r="B737">
        <v>0.231939822435379</v>
      </c>
      <c r="C737">
        <v>2.312721729278564</v>
      </c>
      <c r="D737">
        <v>2.26136326789856</v>
      </c>
      <c r="E737">
        <v>0.23562391102314001</v>
      </c>
    </row>
    <row r="738" spans="1:5" x14ac:dyDescent="0.3">
      <c r="A738">
        <v>2.3100395202636719</v>
      </c>
      <c r="B738">
        <v>0.3689330518245697</v>
      </c>
      <c r="C738">
        <v>2.2945396900177002</v>
      </c>
      <c r="D738">
        <v>2.2658405303955078</v>
      </c>
      <c r="E738">
        <v>0.34377393126487732</v>
      </c>
    </row>
    <row r="739" spans="1:5" x14ac:dyDescent="0.3">
      <c r="A739">
        <v>2.2867498397827148</v>
      </c>
      <c r="B739">
        <v>0.44717720150947571</v>
      </c>
      <c r="C739">
        <v>2.3069086074829102</v>
      </c>
      <c r="D739">
        <v>2.255470991134644</v>
      </c>
      <c r="E739">
        <v>0.17556686699390411</v>
      </c>
    </row>
    <row r="740" spans="1:5" x14ac:dyDescent="0.3">
      <c r="A740">
        <v>2.2684617042541499</v>
      </c>
      <c r="B740">
        <v>0.42100611329078669</v>
      </c>
      <c r="C740">
        <v>2.3012056350708008</v>
      </c>
      <c r="D740">
        <v>2.2633333206176758</v>
      </c>
      <c r="E740">
        <v>0.23317539691925049</v>
      </c>
    </row>
    <row r="741" spans="1:5" x14ac:dyDescent="0.3">
      <c r="A741">
        <v>2.2625911235809331</v>
      </c>
      <c r="B741">
        <v>0.36545640230178827</v>
      </c>
      <c r="C741">
        <v>2.3072528839111328</v>
      </c>
      <c r="D741">
        <v>2.2752737998962398</v>
      </c>
      <c r="E741">
        <v>0.39622122049331671</v>
      </c>
    </row>
    <row r="742" spans="1:5" x14ac:dyDescent="0.3">
      <c r="A742">
        <v>2.282920360565186</v>
      </c>
      <c r="B742">
        <v>0.26838505268096918</v>
      </c>
      <c r="C742">
        <v>2.304082870483398</v>
      </c>
      <c r="D742">
        <v>2.2573356628417969</v>
      </c>
      <c r="E742">
        <v>0.3854517936706543</v>
      </c>
    </row>
    <row r="743" spans="1:5" x14ac:dyDescent="0.3">
      <c r="A743">
        <v>2.290828943252563</v>
      </c>
      <c r="B743">
        <v>0.36071890592575068</v>
      </c>
      <c r="C743">
        <v>2.2824175357818599</v>
      </c>
      <c r="D743">
        <v>2.231380939483643</v>
      </c>
      <c r="E743">
        <v>0.31406411528587341</v>
      </c>
    </row>
    <row r="744" spans="1:5" x14ac:dyDescent="0.3">
      <c r="A744">
        <v>2.2888708114624019</v>
      </c>
      <c r="B744">
        <v>0.38762569427490229</v>
      </c>
      <c r="C744">
        <v>2.2946815490722661</v>
      </c>
      <c r="D744">
        <v>2.261736392974854</v>
      </c>
      <c r="E744">
        <v>0.18371886014938349</v>
      </c>
    </row>
    <row r="745" spans="1:5" x14ac:dyDescent="0.3">
      <c r="A745">
        <v>2.2736706733703609</v>
      </c>
      <c r="B745">
        <v>0.38457900285720831</v>
      </c>
      <c r="C745">
        <v>2.316398143768311</v>
      </c>
      <c r="D745">
        <v>2.2596225738525391</v>
      </c>
      <c r="E745">
        <v>0.58659875392913818</v>
      </c>
    </row>
    <row r="746" spans="1:5" x14ac:dyDescent="0.3">
      <c r="A746">
        <v>2.2965741157531738</v>
      </c>
      <c r="B746">
        <v>0.33488756418228149</v>
      </c>
      <c r="C746">
        <v>2.3205986022949219</v>
      </c>
      <c r="D746">
        <v>2.2520499229431148</v>
      </c>
      <c r="E746">
        <v>0.6017531156539917</v>
      </c>
    </row>
    <row r="747" spans="1:5" x14ac:dyDescent="0.3">
      <c r="A747">
        <v>2.2692141532897949</v>
      </c>
      <c r="B747">
        <v>0.27835842967033392</v>
      </c>
      <c r="C747">
        <v>2.3030977249145508</v>
      </c>
      <c r="D747">
        <v>2.270311832427979</v>
      </c>
      <c r="E747">
        <v>0.28252494335174561</v>
      </c>
    </row>
    <row r="748" spans="1:5" x14ac:dyDescent="0.3">
      <c r="A748">
        <v>2.2891044616699219</v>
      </c>
      <c r="B748">
        <v>0.31909322738647461</v>
      </c>
      <c r="C748">
        <v>2.2920761108398442</v>
      </c>
      <c r="D748">
        <v>2.2344179153442378</v>
      </c>
      <c r="E748">
        <v>0.3780670166015625</v>
      </c>
    </row>
    <row r="749" spans="1:5" x14ac:dyDescent="0.3">
      <c r="A749">
        <v>2.2845325469970699</v>
      </c>
      <c r="B749">
        <v>0.32221350073814392</v>
      </c>
      <c r="C749">
        <v>2.305239200592041</v>
      </c>
      <c r="D749">
        <v>2.2464950084686279</v>
      </c>
      <c r="E749">
        <v>0.48895934224128718</v>
      </c>
    </row>
    <row r="750" spans="1:5" x14ac:dyDescent="0.3">
      <c r="A750">
        <v>2.2997431755065918</v>
      </c>
      <c r="B750">
        <v>0.13877812027931211</v>
      </c>
      <c r="C750">
        <v>2.3201825618743901</v>
      </c>
      <c r="D750">
        <v>2.240572452545166</v>
      </c>
      <c r="E750">
        <v>0.1948583722114563</v>
      </c>
    </row>
    <row r="751" spans="1:5" x14ac:dyDescent="0.3">
      <c r="A751">
        <v>2.283160924911499</v>
      </c>
      <c r="B751">
        <v>7.9777784645557404E-2</v>
      </c>
      <c r="C751">
        <v>2.295479297637939</v>
      </c>
      <c r="D751">
        <v>2.2591559886932369</v>
      </c>
      <c r="E751">
        <v>0.38577300310134888</v>
      </c>
    </row>
    <row r="752" spans="1:5" x14ac:dyDescent="0.3">
      <c r="A752">
        <v>2.2716660499572749</v>
      </c>
      <c r="B752">
        <v>0.27245014905929571</v>
      </c>
      <c r="C752">
        <v>2.2993907928466801</v>
      </c>
      <c r="D752">
        <v>2.2124593257904048</v>
      </c>
      <c r="E752">
        <v>0.23429737985134119</v>
      </c>
    </row>
    <row r="753" spans="1:5" x14ac:dyDescent="0.3">
      <c r="A753">
        <v>2.295459508895874</v>
      </c>
      <c r="B753">
        <v>0.23302346467971799</v>
      </c>
      <c r="C753">
        <v>2.2835419178009029</v>
      </c>
      <c r="D753">
        <v>2.2488710880279541</v>
      </c>
      <c r="E753">
        <v>0.44361209869384771</v>
      </c>
    </row>
    <row r="754" spans="1:5" x14ac:dyDescent="0.3">
      <c r="A754">
        <v>2.2815403938293461</v>
      </c>
      <c r="B754">
        <v>0.43326431512832642</v>
      </c>
      <c r="C754">
        <v>2.3027324676513672</v>
      </c>
      <c r="D754">
        <v>2.2820043563842769</v>
      </c>
      <c r="E754">
        <v>0.27737128734588617</v>
      </c>
    </row>
    <row r="755" spans="1:5" x14ac:dyDescent="0.3">
      <c r="A755">
        <v>2.2818667888641362</v>
      </c>
      <c r="B755">
        <v>0.21079899370670321</v>
      </c>
      <c r="C755">
        <v>2.3191032409667969</v>
      </c>
      <c r="D755">
        <v>2.253887414932251</v>
      </c>
      <c r="E755">
        <v>0.27515408396720892</v>
      </c>
    </row>
    <row r="756" spans="1:5" x14ac:dyDescent="0.3">
      <c r="A756">
        <v>2.2673592567443852</v>
      </c>
      <c r="B756">
        <v>0.39669743180274958</v>
      </c>
      <c r="C756">
        <v>2.296723365783691</v>
      </c>
      <c r="D756">
        <v>2.2698450088500981</v>
      </c>
      <c r="E756">
        <v>0.40129321813583368</v>
      </c>
    </row>
    <row r="757" spans="1:5" x14ac:dyDescent="0.3">
      <c r="A757">
        <v>2.2854690551757808</v>
      </c>
      <c r="B757">
        <v>0.2058413028717041</v>
      </c>
      <c r="C757">
        <v>2.302083015441895</v>
      </c>
      <c r="D757">
        <v>2.2380716800689702</v>
      </c>
      <c r="E757">
        <v>0.35041904449462891</v>
      </c>
    </row>
    <row r="758" spans="1:5" x14ac:dyDescent="0.3">
      <c r="A758">
        <v>2.2918508052825932</v>
      </c>
      <c r="B758">
        <v>0.85628640651702881</v>
      </c>
      <c r="C758">
        <v>2.3070869445800781</v>
      </c>
      <c r="D758">
        <v>2.2484588623046879</v>
      </c>
      <c r="E758">
        <v>0.13345037400722501</v>
      </c>
    </row>
    <row r="759" spans="1:5" x14ac:dyDescent="0.3">
      <c r="A759">
        <v>2.2749662399291992</v>
      </c>
      <c r="B759">
        <v>0.31605872511863708</v>
      </c>
      <c r="C759">
        <v>2.3109321594238281</v>
      </c>
      <c r="D759">
        <v>2.2710752487182622</v>
      </c>
      <c r="E759">
        <v>0.34534156322479248</v>
      </c>
    </row>
    <row r="760" spans="1:5" x14ac:dyDescent="0.3">
      <c r="A760">
        <v>2.2814817428588872</v>
      </c>
      <c r="B760">
        <v>0.40499353408813482</v>
      </c>
      <c r="C760">
        <v>2.3028345108032231</v>
      </c>
      <c r="D760">
        <v>2.2849316596984859</v>
      </c>
      <c r="E760">
        <v>0.29999980330467219</v>
      </c>
    </row>
    <row r="761" spans="1:5" x14ac:dyDescent="0.3">
      <c r="A761">
        <v>2.2824921607971191</v>
      </c>
      <c r="B761">
        <v>0.18160045146942139</v>
      </c>
      <c r="C761">
        <v>2.3113307952880859</v>
      </c>
      <c r="D761">
        <v>2.2789227962493901</v>
      </c>
      <c r="E761">
        <v>0.17191353440284729</v>
      </c>
    </row>
    <row r="762" spans="1:5" x14ac:dyDescent="0.3">
      <c r="A762">
        <v>2.2837538719177251</v>
      </c>
      <c r="B762">
        <v>0.41668325662612921</v>
      </c>
      <c r="C762">
        <v>2.3151345252990718</v>
      </c>
      <c r="D762">
        <v>2.2578270435333252</v>
      </c>
      <c r="E762">
        <v>0.26769345998764038</v>
      </c>
    </row>
    <row r="763" spans="1:5" x14ac:dyDescent="0.3">
      <c r="A763">
        <v>2.2897269725799561</v>
      </c>
      <c r="B763">
        <v>0.44860661029815668</v>
      </c>
      <c r="C763">
        <v>2.2930755615234379</v>
      </c>
      <c r="D763">
        <v>2.2410471439361568</v>
      </c>
      <c r="E763">
        <v>0.39254754781723022</v>
      </c>
    </row>
    <row r="764" spans="1:5" x14ac:dyDescent="0.3">
      <c r="A764">
        <v>2.287163257598877</v>
      </c>
      <c r="B764">
        <v>0.42081061005592352</v>
      </c>
      <c r="C764">
        <v>2.2778141498565669</v>
      </c>
      <c r="D764">
        <v>2.290974617004395</v>
      </c>
      <c r="E764">
        <v>0.17280371487140661</v>
      </c>
    </row>
    <row r="765" spans="1:5" x14ac:dyDescent="0.3">
      <c r="A765">
        <v>2.28853440284729</v>
      </c>
      <c r="B765">
        <v>0.35440230369567871</v>
      </c>
      <c r="C765">
        <v>2.3071010112762451</v>
      </c>
      <c r="D765">
        <v>2.2320351600646968</v>
      </c>
      <c r="E765">
        <v>0.56450086832046509</v>
      </c>
    </row>
    <row r="766" spans="1:5" x14ac:dyDescent="0.3">
      <c r="A766">
        <v>2.2667465209960942</v>
      </c>
      <c r="B766">
        <v>0.18459698557853699</v>
      </c>
      <c r="C766">
        <v>2.299190759658813</v>
      </c>
      <c r="D766">
        <v>2.248788595199585</v>
      </c>
      <c r="E766">
        <v>0.17549616098403931</v>
      </c>
    </row>
    <row r="767" spans="1:5" x14ac:dyDescent="0.3">
      <c r="A767">
        <v>2.279036283493042</v>
      </c>
      <c r="B767">
        <v>0.32537350058555597</v>
      </c>
      <c r="C767">
        <v>2.289929866790771</v>
      </c>
      <c r="D767">
        <v>2.2668566703796391</v>
      </c>
      <c r="E767">
        <v>0.31306838989257813</v>
      </c>
    </row>
    <row r="768" spans="1:5" x14ac:dyDescent="0.3">
      <c r="A768">
        <v>2.2707862854003911</v>
      </c>
      <c r="B768">
        <v>0.25133296847343439</v>
      </c>
      <c r="C768">
        <v>2.2964355945587158</v>
      </c>
      <c r="D768">
        <v>2.2571597099304199</v>
      </c>
      <c r="E768">
        <v>0.18289084732532501</v>
      </c>
    </row>
    <row r="769" spans="1:5" x14ac:dyDescent="0.3">
      <c r="A769">
        <v>2.2918202877044682</v>
      </c>
      <c r="B769">
        <v>0.41181594133377081</v>
      </c>
      <c r="C769">
        <v>2.3065757751464839</v>
      </c>
      <c r="D769">
        <v>2.2460236549377441</v>
      </c>
      <c r="E769">
        <v>0.24602904915809631</v>
      </c>
    </row>
    <row r="770" spans="1:5" x14ac:dyDescent="0.3">
      <c r="A770">
        <v>2.2956748008728032</v>
      </c>
      <c r="B770">
        <v>0.42238491773605352</v>
      </c>
      <c r="C770">
        <v>2.3068675994873051</v>
      </c>
      <c r="D770">
        <v>2.238620281219482</v>
      </c>
      <c r="E770">
        <v>0.185093879699707</v>
      </c>
    </row>
    <row r="771" spans="1:5" x14ac:dyDescent="0.3">
      <c r="A771">
        <v>2.2815780639648442</v>
      </c>
      <c r="B771">
        <v>0.32870909571647638</v>
      </c>
      <c r="C771">
        <v>2.3155660629272461</v>
      </c>
      <c r="D771">
        <v>2.2451543807983398</v>
      </c>
      <c r="E771">
        <v>0.23331379890441889</v>
      </c>
    </row>
    <row r="772" spans="1:5" x14ac:dyDescent="0.3">
      <c r="A772">
        <v>2.2952899932861328</v>
      </c>
      <c r="B772">
        <v>0.20632115006446841</v>
      </c>
      <c r="C772">
        <v>2.314947128295898</v>
      </c>
      <c r="D772">
        <v>2.2386801242828369</v>
      </c>
      <c r="E772">
        <v>0.27802351117134089</v>
      </c>
    </row>
    <row r="773" spans="1:5" x14ac:dyDescent="0.3">
      <c r="A773">
        <v>2.286197423934937</v>
      </c>
      <c r="B773">
        <v>0.44985476136207581</v>
      </c>
      <c r="C773">
        <v>2.2991280555725102</v>
      </c>
      <c r="D773">
        <v>2.2422113418579102</v>
      </c>
      <c r="E773">
        <v>0.32830044627189642</v>
      </c>
    </row>
    <row r="774" spans="1:5" x14ac:dyDescent="0.3">
      <c r="A774">
        <v>2.296208381652832</v>
      </c>
      <c r="B774">
        <v>0.2295508086681366</v>
      </c>
      <c r="C774">
        <v>2.309018611907959</v>
      </c>
      <c r="D774">
        <v>2.2438263893127441</v>
      </c>
      <c r="E774">
        <v>0.26419287919998169</v>
      </c>
    </row>
    <row r="775" spans="1:5" x14ac:dyDescent="0.3">
      <c r="A775">
        <v>2.262169361114502</v>
      </c>
      <c r="B775">
        <v>0.15659704804420471</v>
      </c>
      <c r="C775">
        <v>2.2938652038574219</v>
      </c>
      <c r="D775">
        <v>2.2637968063354492</v>
      </c>
      <c r="E775">
        <v>0.18799734115600589</v>
      </c>
    </row>
    <row r="776" spans="1:5" x14ac:dyDescent="0.3">
      <c r="A776">
        <v>2.2769064903259282</v>
      </c>
      <c r="B776">
        <v>0.36666044592857361</v>
      </c>
      <c r="C776">
        <v>2.3060660362243648</v>
      </c>
      <c r="D776">
        <v>2.235386848449707</v>
      </c>
      <c r="E776">
        <v>0.61873018741607666</v>
      </c>
    </row>
    <row r="777" spans="1:5" x14ac:dyDescent="0.3">
      <c r="A777">
        <v>2.2652959823608398</v>
      </c>
      <c r="B777">
        <v>0.4603959321975708</v>
      </c>
      <c r="C777">
        <v>2.2866487503051758</v>
      </c>
      <c r="D777">
        <v>2.2418603897094731</v>
      </c>
      <c r="E777">
        <v>0.23593777418136599</v>
      </c>
    </row>
    <row r="778" spans="1:5" x14ac:dyDescent="0.3">
      <c r="A778">
        <v>2.276764869689941</v>
      </c>
      <c r="B778">
        <v>0.21037791669368741</v>
      </c>
      <c r="C778">
        <v>2.3034358024597168</v>
      </c>
      <c r="D778">
        <v>2.285331249237061</v>
      </c>
      <c r="E778">
        <v>0.33593091368675232</v>
      </c>
    </row>
    <row r="779" spans="1:5" x14ac:dyDescent="0.3">
      <c r="A779">
        <v>2.261061429977417</v>
      </c>
      <c r="B779">
        <v>0.2982652485370636</v>
      </c>
      <c r="C779">
        <v>2.3246538639068599</v>
      </c>
      <c r="D779">
        <v>2.2914061546325679</v>
      </c>
      <c r="E779">
        <v>0.31913465261459351</v>
      </c>
    </row>
    <row r="780" spans="1:5" x14ac:dyDescent="0.3">
      <c r="A780">
        <v>2.291344165802002</v>
      </c>
      <c r="B780">
        <v>0.35736280679702759</v>
      </c>
      <c r="C780">
        <v>2.297344446182251</v>
      </c>
      <c r="D780">
        <v>2.253626823425293</v>
      </c>
      <c r="E780">
        <v>0.23081719875335691</v>
      </c>
    </row>
    <row r="781" spans="1:5" x14ac:dyDescent="0.3">
      <c r="A781">
        <v>2.283509492874146</v>
      </c>
      <c r="B781">
        <v>0.36660617589950562</v>
      </c>
      <c r="C781">
        <v>2.291110754013062</v>
      </c>
      <c r="D781">
        <v>2.2484371662139888</v>
      </c>
      <c r="E781">
        <v>0.34479409456253052</v>
      </c>
    </row>
    <row r="782" spans="1:5" x14ac:dyDescent="0.3">
      <c r="A782">
        <v>2.298513650894165</v>
      </c>
      <c r="B782">
        <v>0.18730504810810089</v>
      </c>
      <c r="C782">
        <v>2.2902264595031738</v>
      </c>
      <c r="D782">
        <v>2.2415051460266109</v>
      </c>
      <c r="E782">
        <v>0.38270220160484308</v>
      </c>
    </row>
    <row r="783" spans="1:5" x14ac:dyDescent="0.3">
      <c r="A783">
        <v>2.2861342430114751</v>
      </c>
      <c r="B783">
        <v>0.38030433654785162</v>
      </c>
      <c r="C783">
        <v>2.3003485202789311</v>
      </c>
      <c r="D783">
        <v>2.2192027568817139</v>
      </c>
      <c r="E783">
        <v>0.15098837018013</v>
      </c>
    </row>
    <row r="784" spans="1:5" x14ac:dyDescent="0.3">
      <c r="A784">
        <v>2.262845516204834</v>
      </c>
      <c r="B784">
        <v>0.39958375692367548</v>
      </c>
      <c r="C784">
        <v>2.3048219680786128</v>
      </c>
      <c r="D784">
        <v>2.249419212341309</v>
      </c>
      <c r="E784">
        <v>0.27228155732154852</v>
      </c>
    </row>
    <row r="785" spans="1:5" x14ac:dyDescent="0.3">
      <c r="A785">
        <v>2.2651088237762451</v>
      </c>
      <c r="B785">
        <v>0.67855656147003174</v>
      </c>
      <c r="C785">
        <v>2.3055887222290039</v>
      </c>
      <c r="D785">
        <v>2.2492794990539551</v>
      </c>
      <c r="E785">
        <v>0.29521468281745911</v>
      </c>
    </row>
    <row r="786" spans="1:5" x14ac:dyDescent="0.3">
      <c r="A786">
        <v>2.2712137699127202</v>
      </c>
      <c r="B786">
        <v>0.33603215217590332</v>
      </c>
      <c r="C786">
        <v>2.2869102954864502</v>
      </c>
      <c r="D786">
        <v>2.276436328887939</v>
      </c>
      <c r="E786">
        <v>0.14444990456104281</v>
      </c>
    </row>
    <row r="787" spans="1:5" x14ac:dyDescent="0.3">
      <c r="A787">
        <v>2.2531027793884282</v>
      </c>
      <c r="B787">
        <v>0.58797657489776611</v>
      </c>
      <c r="C787">
        <v>2.3152344226837158</v>
      </c>
      <c r="D787">
        <v>2.255770206451416</v>
      </c>
      <c r="E787">
        <v>0.21620234847068789</v>
      </c>
    </row>
    <row r="788" spans="1:5" x14ac:dyDescent="0.3">
      <c r="A788">
        <v>2.302611112594604</v>
      </c>
      <c r="B788">
        <v>0.38175716996192932</v>
      </c>
      <c r="C788">
        <v>2.2997894287109379</v>
      </c>
      <c r="D788">
        <v>2.2475042343139648</v>
      </c>
      <c r="E788">
        <v>0.25526720285415649</v>
      </c>
    </row>
    <row r="789" spans="1:5" x14ac:dyDescent="0.3">
      <c r="A789">
        <v>2.299008846282959</v>
      </c>
      <c r="B789">
        <v>0.43134957551956182</v>
      </c>
      <c r="C789">
        <v>2.2897295951843262</v>
      </c>
      <c r="D789">
        <v>2.2614929676055908</v>
      </c>
      <c r="E789">
        <v>0.18013197183609009</v>
      </c>
    </row>
    <row r="790" spans="1:5" x14ac:dyDescent="0.3">
      <c r="A790">
        <v>2.2950582504272461</v>
      </c>
      <c r="B790">
        <v>0.31878122687339783</v>
      </c>
      <c r="C790">
        <v>2.297590970993042</v>
      </c>
      <c r="D790">
        <v>2.2504680156707759</v>
      </c>
      <c r="E790">
        <v>0.31183996796607971</v>
      </c>
    </row>
    <row r="791" spans="1:5" x14ac:dyDescent="0.3">
      <c r="A791">
        <v>2.290244579315186</v>
      </c>
      <c r="B791">
        <v>0.59414410591125488</v>
      </c>
      <c r="C791">
        <v>2.2937748432159419</v>
      </c>
      <c r="D791">
        <v>2.2692751884460449</v>
      </c>
      <c r="E791">
        <v>0.25386613607406622</v>
      </c>
    </row>
    <row r="792" spans="1:5" x14ac:dyDescent="0.3">
      <c r="A792">
        <v>2.2996010780334468</v>
      </c>
      <c r="B792">
        <v>0.37836164236068731</v>
      </c>
      <c r="C792">
        <v>2.2932405471801758</v>
      </c>
      <c r="D792">
        <v>2.2027945518493648</v>
      </c>
      <c r="E792">
        <v>0.15054845809936521</v>
      </c>
    </row>
    <row r="793" spans="1:5" x14ac:dyDescent="0.3">
      <c r="A793">
        <v>2.288811206817627</v>
      </c>
      <c r="B793">
        <v>0.35503989458084112</v>
      </c>
      <c r="C793">
        <v>2.297828197479248</v>
      </c>
      <c r="D793">
        <v>2.255724191665649</v>
      </c>
      <c r="E793">
        <v>0.3592870831489563</v>
      </c>
    </row>
    <row r="794" spans="1:5" x14ac:dyDescent="0.3">
      <c r="A794">
        <v>2.2901465892791748</v>
      </c>
      <c r="B794">
        <v>0.17280168831348419</v>
      </c>
      <c r="C794">
        <v>2.3125374317169189</v>
      </c>
      <c r="D794">
        <v>2.2522649765014648</v>
      </c>
      <c r="E794">
        <v>0.1695640832185745</v>
      </c>
    </row>
    <row r="795" spans="1:5" x14ac:dyDescent="0.3">
      <c r="A795">
        <v>2.260284423828125</v>
      </c>
      <c r="B795">
        <v>0.51444524526596069</v>
      </c>
      <c r="C795">
        <v>2.3137364387512211</v>
      </c>
      <c r="D795">
        <v>2.2668380737304692</v>
      </c>
      <c r="E795">
        <v>0.37891355156898499</v>
      </c>
    </row>
    <row r="796" spans="1:5" x14ac:dyDescent="0.3">
      <c r="A796">
        <v>2.2722313404083252</v>
      </c>
      <c r="B796">
        <v>0.2642672061920166</v>
      </c>
      <c r="C796">
        <v>2.3095626831054692</v>
      </c>
      <c r="D796">
        <v>2.2556195259094238</v>
      </c>
      <c r="E796">
        <v>0.36392992734909058</v>
      </c>
    </row>
    <row r="797" spans="1:5" x14ac:dyDescent="0.3">
      <c r="A797">
        <v>2.3081290721893311</v>
      </c>
      <c r="B797">
        <v>0.22580841183662409</v>
      </c>
      <c r="C797">
        <v>2.312239408493042</v>
      </c>
      <c r="D797">
        <v>2.2663626670837398</v>
      </c>
      <c r="E797">
        <v>0.34865525364875788</v>
      </c>
    </row>
    <row r="798" spans="1:5" x14ac:dyDescent="0.3">
      <c r="A798">
        <v>2.2914295196533199</v>
      </c>
      <c r="B798">
        <v>0.52693665027618408</v>
      </c>
      <c r="C798">
        <v>2.3060309886932369</v>
      </c>
      <c r="D798">
        <v>2.281216144561768</v>
      </c>
      <c r="E798">
        <v>0.29665687680244451</v>
      </c>
    </row>
    <row r="799" spans="1:5" x14ac:dyDescent="0.3">
      <c r="A799">
        <v>2.291659832000732</v>
      </c>
      <c r="B799">
        <v>0.2359809875488281</v>
      </c>
      <c r="C799">
        <v>2.3009085655212398</v>
      </c>
      <c r="D799">
        <v>2.2445921897888179</v>
      </c>
      <c r="E799">
        <v>0.1787679344415665</v>
      </c>
    </row>
    <row r="800" spans="1:5" x14ac:dyDescent="0.3">
      <c r="A800">
        <v>2.268526554107666</v>
      </c>
      <c r="B800">
        <v>0.14698693156242371</v>
      </c>
      <c r="C800">
        <v>2.296298503875732</v>
      </c>
      <c r="D800">
        <v>2.2557754516601558</v>
      </c>
      <c r="E800">
        <v>0.2366546094417572</v>
      </c>
    </row>
    <row r="801" spans="1:5" x14ac:dyDescent="0.3">
      <c r="A801">
        <v>2.2648849487304692</v>
      </c>
      <c r="B801">
        <v>0.18453297019004819</v>
      </c>
      <c r="C801">
        <v>2.311464786529541</v>
      </c>
      <c r="D801">
        <v>2.2427830696105961</v>
      </c>
      <c r="E801">
        <v>0.1915513277053833</v>
      </c>
    </row>
    <row r="802" spans="1:5" x14ac:dyDescent="0.3">
      <c r="A802">
        <v>2.298423290252686</v>
      </c>
      <c r="B802">
        <v>0.30979472398757929</v>
      </c>
      <c r="C802">
        <v>2.303674697875977</v>
      </c>
      <c r="D802">
        <v>2.2513048648834229</v>
      </c>
      <c r="E802">
        <v>0.19785232841968539</v>
      </c>
    </row>
    <row r="803" spans="1:5" x14ac:dyDescent="0.3">
      <c r="A803">
        <v>2.3046391010284419</v>
      </c>
      <c r="B803">
        <v>0.33582663536071777</v>
      </c>
      <c r="C803">
        <v>2.3115897178649898</v>
      </c>
      <c r="D803">
        <v>2.260475873947144</v>
      </c>
      <c r="E803">
        <v>0.38402792811393738</v>
      </c>
    </row>
    <row r="804" spans="1:5" x14ac:dyDescent="0.3">
      <c r="A804">
        <v>2.2830395698547359</v>
      </c>
      <c r="B804">
        <v>0.1909515559673309</v>
      </c>
      <c r="C804">
        <v>2.3168032169342041</v>
      </c>
      <c r="D804">
        <v>2.2598648071289058</v>
      </c>
      <c r="E804">
        <v>0.3800508975982666</v>
      </c>
    </row>
    <row r="805" spans="1:5" x14ac:dyDescent="0.3">
      <c r="A805">
        <v>2.2691669464111328</v>
      </c>
      <c r="B805">
        <v>0.49462795257568359</v>
      </c>
      <c r="C805">
        <v>2.293895959854126</v>
      </c>
      <c r="D805">
        <v>2.2591755390167241</v>
      </c>
      <c r="E805">
        <v>0.63641870021820068</v>
      </c>
    </row>
    <row r="806" spans="1:5" x14ac:dyDescent="0.3">
      <c r="A806">
        <v>2.2659270763397221</v>
      </c>
      <c r="B806">
        <v>0.34836623072624212</v>
      </c>
      <c r="C806">
        <v>2.2716159820556641</v>
      </c>
      <c r="D806">
        <v>2.2633461952209468</v>
      </c>
      <c r="E806">
        <v>0.20309412479400629</v>
      </c>
    </row>
    <row r="807" spans="1:5" x14ac:dyDescent="0.3">
      <c r="A807">
        <v>2.2822833061218262</v>
      </c>
      <c r="B807">
        <v>0.29434210062026978</v>
      </c>
      <c r="C807">
        <v>2.2910583019256592</v>
      </c>
      <c r="D807">
        <v>2.257961511611938</v>
      </c>
      <c r="E807">
        <v>0.35442447662353521</v>
      </c>
    </row>
    <row r="808" spans="1:5" x14ac:dyDescent="0.3">
      <c r="A808">
        <v>2.2754983901977539</v>
      </c>
      <c r="B808">
        <v>0.23404079675674441</v>
      </c>
      <c r="C808">
        <v>2.278439998626709</v>
      </c>
      <c r="D808">
        <v>2.2637894153594971</v>
      </c>
      <c r="E808">
        <v>0.55224692821502686</v>
      </c>
    </row>
    <row r="809" spans="1:5" x14ac:dyDescent="0.3">
      <c r="A809">
        <v>2.2612123489379878</v>
      </c>
      <c r="B809">
        <v>0.38062846660614008</v>
      </c>
      <c r="C809">
        <v>2.2861723899841309</v>
      </c>
      <c r="D809">
        <v>2.2497937679290771</v>
      </c>
      <c r="E809">
        <v>0.18363772332668299</v>
      </c>
    </row>
    <row r="810" spans="1:5" x14ac:dyDescent="0.3">
      <c r="A810">
        <v>2.2783992290496831</v>
      </c>
      <c r="B810">
        <v>0.54424798488616943</v>
      </c>
      <c r="C810">
        <v>2.3036651611328121</v>
      </c>
      <c r="D810">
        <v>2.260439395904541</v>
      </c>
      <c r="E810">
        <v>0.29837584495544428</v>
      </c>
    </row>
    <row r="811" spans="1:5" x14ac:dyDescent="0.3">
      <c r="A811">
        <v>2.274957656860352</v>
      </c>
      <c r="B811">
        <v>0.27323117852210999</v>
      </c>
      <c r="C811">
        <v>2.3218884468078609</v>
      </c>
      <c r="D811">
        <v>2.2811145782470699</v>
      </c>
      <c r="E811">
        <v>0.32157707214355469</v>
      </c>
    </row>
    <row r="812" spans="1:5" x14ac:dyDescent="0.3">
      <c r="A812">
        <v>2.2690062522888179</v>
      </c>
      <c r="B812">
        <v>0.27215644717216492</v>
      </c>
      <c r="C812">
        <v>2.3130025863647461</v>
      </c>
      <c r="D812">
        <v>2.255383968353271</v>
      </c>
      <c r="E812">
        <v>0.30768710374832148</v>
      </c>
    </row>
    <row r="813" spans="1:5" x14ac:dyDescent="0.3">
      <c r="A813">
        <v>2.2589397430419922</v>
      </c>
      <c r="B813">
        <v>0.39549359679222112</v>
      </c>
      <c r="C813">
        <v>2.3041839599609379</v>
      </c>
      <c r="D813">
        <v>2.2699069976806641</v>
      </c>
      <c r="E813">
        <v>0.35906094312667852</v>
      </c>
    </row>
    <row r="814" spans="1:5" x14ac:dyDescent="0.3">
      <c r="A814">
        <v>2.2449488639831539</v>
      </c>
      <c r="B814">
        <v>0.53889304399490356</v>
      </c>
      <c r="C814">
        <v>2.2941346168518071</v>
      </c>
      <c r="D814">
        <v>2.2409167289733891</v>
      </c>
      <c r="E814">
        <v>0.39020314812660217</v>
      </c>
    </row>
    <row r="815" spans="1:5" x14ac:dyDescent="0.3">
      <c r="A815">
        <v>2.29541015625</v>
      </c>
      <c r="B815">
        <v>0.50495380163192749</v>
      </c>
      <c r="C815">
        <v>2.3127508163452148</v>
      </c>
      <c r="D815">
        <v>2.2736108303070068</v>
      </c>
      <c r="E815">
        <v>0.35295724868774409</v>
      </c>
    </row>
    <row r="816" spans="1:5" x14ac:dyDescent="0.3">
      <c r="A816">
        <v>2.2832365036010742</v>
      </c>
      <c r="B816">
        <v>0.42595481872558588</v>
      </c>
      <c r="C816">
        <v>2.293012142181396</v>
      </c>
      <c r="D816">
        <v>2.242732048034668</v>
      </c>
      <c r="E816">
        <v>0.23125986754894259</v>
      </c>
    </row>
    <row r="817" spans="1:5" x14ac:dyDescent="0.3">
      <c r="A817">
        <v>2.2666070461273189</v>
      </c>
      <c r="B817">
        <v>0.42066836357116699</v>
      </c>
      <c r="C817">
        <v>2.325833797454834</v>
      </c>
      <c r="D817">
        <v>2.2605323791503911</v>
      </c>
      <c r="E817">
        <v>0.39184063673019409</v>
      </c>
    </row>
    <row r="818" spans="1:5" x14ac:dyDescent="0.3">
      <c r="A818">
        <v>2.2694144248962398</v>
      </c>
      <c r="B818">
        <v>0.40287652611732477</v>
      </c>
      <c r="C818">
        <v>2.3003437519073491</v>
      </c>
      <c r="D818">
        <v>2.274744033813477</v>
      </c>
      <c r="E818">
        <v>0.29425427317619318</v>
      </c>
    </row>
    <row r="819" spans="1:5" x14ac:dyDescent="0.3">
      <c r="A819">
        <v>2.2880311012268071</v>
      </c>
      <c r="B819">
        <v>0.29095223546028143</v>
      </c>
      <c r="C819">
        <v>2.283966064453125</v>
      </c>
      <c r="D819">
        <v>2.2569127082824711</v>
      </c>
      <c r="E819">
        <v>0.52588903903961182</v>
      </c>
    </row>
    <row r="820" spans="1:5" x14ac:dyDescent="0.3">
      <c r="A820">
        <v>2.3024764060974121</v>
      </c>
      <c r="B820">
        <v>0.26961842179298401</v>
      </c>
      <c r="C820">
        <v>2.2867100238800049</v>
      </c>
      <c r="D820">
        <v>2.2435932159423828</v>
      </c>
      <c r="E820">
        <v>0.1717462241649628</v>
      </c>
    </row>
    <row r="821" spans="1:5" x14ac:dyDescent="0.3">
      <c r="A821">
        <v>2.2702698707580571</v>
      </c>
      <c r="B821">
        <v>0.56435537338256836</v>
      </c>
      <c r="C821">
        <v>2.3084869384765621</v>
      </c>
      <c r="D821">
        <v>2.23394775390625</v>
      </c>
      <c r="E821">
        <v>0.53504312038421631</v>
      </c>
    </row>
    <row r="822" spans="1:5" x14ac:dyDescent="0.3">
      <c r="A822">
        <v>2.2615337371826172</v>
      </c>
      <c r="B822">
        <v>0.57238352298736572</v>
      </c>
      <c r="C822">
        <v>2.2963449954986568</v>
      </c>
      <c r="D822">
        <v>2.251034259796143</v>
      </c>
      <c r="E822">
        <v>0.33107966184616089</v>
      </c>
    </row>
    <row r="823" spans="1:5" x14ac:dyDescent="0.3">
      <c r="A823">
        <v>2.2859961986541748</v>
      </c>
      <c r="B823">
        <v>0.25549089908599848</v>
      </c>
      <c r="C823">
        <v>2.300104141235352</v>
      </c>
      <c r="D823">
        <v>2.235607385635376</v>
      </c>
      <c r="E823">
        <v>0.33946344256401062</v>
      </c>
    </row>
    <row r="824" spans="1:5" x14ac:dyDescent="0.3">
      <c r="A824">
        <v>2.2676224708557129</v>
      </c>
      <c r="B824">
        <v>0.18841126561164859</v>
      </c>
      <c r="C824">
        <v>2.296343088150024</v>
      </c>
      <c r="D824">
        <v>2.261849164962769</v>
      </c>
      <c r="E824">
        <v>0.38966754078865051</v>
      </c>
    </row>
    <row r="825" spans="1:5" x14ac:dyDescent="0.3">
      <c r="A825">
        <v>2.2689874172210689</v>
      </c>
      <c r="B825">
        <v>0.34152323007583618</v>
      </c>
      <c r="C825">
        <v>2.3075511455535889</v>
      </c>
      <c r="D825">
        <v>2.23878002166748</v>
      </c>
      <c r="E825">
        <v>0.22057938575744629</v>
      </c>
    </row>
    <row r="826" spans="1:5" x14ac:dyDescent="0.3">
      <c r="A826">
        <v>2.254827737808228</v>
      </c>
      <c r="B826">
        <v>0.25302091240882868</v>
      </c>
      <c r="C826">
        <v>2.3140535354614258</v>
      </c>
      <c r="D826">
        <v>2.2455451488494869</v>
      </c>
      <c r="E826">
        <v>0.4903179407119751</v>
      </c>
    </row>
    <row r="827" spans="1:5" x14ac:dyDescent="0.3">
      <c r="A827">
        <v>2.2765309810638432</v>
      </c>
      <c r="B827">
        <v>0.50205588340759277</v>
      </c>
      <c r="C827">
        <v>2.300105094909668</v>
      </c>
      <c r="D827">
        <v>2.2707245349884029</v>
      </c>
      <c r="E827">
        <v>0.24855230748653409</v>
      </c>
    </row>
    <row r="828" spans="1:5" x14ac:dyDescent="0.3">
      <c r="A828">
        <v>2.2789065837860112</v>
      </c>
      <c r="B828">
        <v>0.30750060081481928</v>
      </c>
      <c r="C828">
        <v>2.3121271133422852</v>
      </c>
      <c r="D828">
        <v>2.2620506286621089</v>
      </c>
      <c r="E828">
        <v>0.1745111495256424</v>
      </c>
    </row>
    <row r="829" spans="1:5" x14ac:dyDescent="0.3">
      <c r="A829">
        <v>2.2937054634094238</v>
      </c>
      <c r="B829">
        <v>0.21393837034702301</v>
      </c>
      <c r="C829">
        <v>2.2982041835784912</v>
      </c>
      <c r="D829">
        <v>2.2497577667236328</v>
      </c>
      <c r="E829">
        <v>0.34209573268890381</v>
      </c>
    </row>
    <row r="830" spans="1:5" x14ac:dyDescent="0.3">
      <c r="A830">
        <v>2.2909307479858398</v>
      </c>
      <c r="B830">
        <v>0.46597874164581299</v>
      </c>
      <c r="C830">
        <v>2.2939445972442631</v>
      </c>
      <c r="D830">
        <v>2.244362592697144</v>
      </c>
      <c r="E830">
        <v>0.2318377494812012</v>
      </c>
    </row>
    <row r="831" spans="1:5" x14ac:dyDescent="0.3">
      <c r="A831">
        <v>2.2742919921875</v>
      </c>
      <c r="B831">
        <v>0.29578548669815058</v>
      </c>
      <c r="C831">
        <v>2.2914984226226811</v>
      </c>
      <c r="D831">
        <v>2.282731294631958</v>
      </c>
      <c r="E831">
        <v>0.20809789001941681</v>
      </c>
    </row>
    <row r="832" spans="1:5" x14ac:dyDescent="0.3">
      <c r="A832">
        <v>2.3068356513977051</v>
      </c>
      <c r="B832">
        <v>0.24125057458877561</v>
      </c>
      <c r="C832">
        <v>2.2917995452880859</v>
      </c>
      <c r="D832">
        <v>2.219871997833252</v>
      </c>
      <c r="E832">
        <v>0.27418443560600281</v>
      </c>
    </row>
    <row r="833" spans="1:5" x14ac:dyDescent="0.3">
      <c r="A833">
        <v>2.2724895477294922</v>
      </c>
      <c r="B833">
        <v>0.46435457468032842</v>
      </c>
      <c r="C833">
        <v>2.3027191162109379</v>
      </c>
      <c r="D833">
        <v>2.22890305519104</v>
      </c>
      <c r="E833">
        <v>0.19804635643959051</v>
      </c>
    </row>
    <row r="834" spans="1:5" x14ac:dyDescent="0.3">
      <c r="A834">
        <v>2.270164012908936</v>
      </c>
      <c r="B834">
        <v>0.36165261268615723</v>
      </c>
      <c r="C834">
        <v>2.291552066802979</v>
      </c>
      <c r="D834">
        <v>2.225581169128418</v>
      </c>
      <c r="E834">
        <v>0.2272919416427612</v>
      </c>
    </row>
    <row r="835" spans="1:5" x14ac:dyDescent="0.3">
      <c r="A835">
        <v>2.2878415584564209</v>
      </c>
      <c r="B835">
        <v>0.25548040866851812</v>
      </c>
      <c r="C835">
        <v>2.272954940795898</v>
      </c>
      <c r="D835">
        <v>2.2556247711181641</v>
      </c>
      <c r="E835">
        <v>0.33255535364151001</v>
      </c>
    </row>
    <row r="836" spans="1:5" x14ac:dyDescent="0.3">
      <c r="A836">
        <v>2.2968111038208008</v>
      </c>
      <c r="B836">
        <v>0.42170527577400208</v>
      </c>
      <c r="C836">
        <v>2.2878885269165039</v>
      </c>
      <c r="D836">
        <v>2.2746295928955078</v>
      </c>
      <c r="E836">
        <v>0.16504031419754031</v>
      </c>
    </row>
    <row r="837" spans="1:5" x14ac:dyDescent="0.3">
      <c r="A837">
        <v>2.2792501449584961</v>
      </c>
      <c r="B837">
        <v>0.16655440628528589</v>
      </c>
      <c r="C837">
        <v>2.3158435821533199</v>
      </c>
      <c r="D837">
        <v>2.2502093315124512</v>
      </c>
      <c r="E837">
        <v>0.25237986445426941</v>
      </c>
    </row>
    <row r="838" spans="1:5" x14ac:dyDescent="0.3">
      <c r="A838">
        <v>2.296051979064941</v>
      </c>
      <c r="B838">
        <v>0.34230196475982672</v>
      </c>
      <c r="C838">
        <v>2.2871756553649898</v>
      </c>
      <c r="D838">
        <v>2.2611627578735352</v>
      </c>
      <c r="E838">
        <v>0.25946336984634399</v>
      </c>
    </row>
    <row r="839" spans="1:5" x14ac:dyDescent="0.3">
      <c r="A839">
        <v>2.258659839630127</v>
      </c>
      <c r="B839">
        <v>0.43090665340423578</v>
      </c>
      <c r="C839">
        <v>2.3048605918884282</v>
      </c>
      <c r="D839">
        <v>2.2877926826477051</v>
      </c>
      <c r="E839">
        <v>0.2268480658531189</v>
      </c>
    </row>
    <row r="840" spans="1:5" x14ac:dyDescent="0.3">
      <c r="A840">
        <v>2.270888090133667</v>
      </c>
      <c r="B840">
        <v>0.23952428996562961</v>
      </c>
      <c r="C840">
        <v>2.304714679718018</v>
      </c>
      <c r="D840">
        <v>2.280591487884521</v>
      </c>
      <c r="E840">
        <v>0.25524070858955378</v>
      </c>
    </row>
    <row r="841" spans="1:5" x14ac:dyDescent="0.3">
      <c r="A841">
        <v>2.307090282440186</v>
      </c>
      <c r="B841">
        <v>0.32393130660057068</v>
      </c>
      <c r="C841">
        <v>2.3161101341247559</v>
      </c>
      <c r="D841">
        <v>2.2527198791503911</v>
      </c>
      <c r="E841">
        <v>0.37213534116745001</v>
      </c>
    </row>
    <row r="842" spans="1:5" x14ac:dyDescent="0.3">
      <c r="A842">
        <v>2.2872438430786128</v>
      </c>
      <c r="B842">
        <v>0.26541858911514282</v>
      </c>
      <c r="C842">
        <v>2.3244891166687012</v>
      </c>
      <c r="D842">
        <v>2.2685351371765141</v>
      </c>
      <c r="E842">
        <v>0.110396683216095</v>
      </c>
    </row>
    <row r="843" spans="1:5" x14ac:dyDescent="0.3">
      <c r="A843">
        <v>2.277508020401001</v>
      </c>
      <c r="B843">
        <v>0.25143471360206598</v>
      </c>
      <c r="C843">
        <v>2.294153213500977</v>
      </c>
      <c r="D843">
        <v>2.2721905708312988</v>
      </c>
      <c r="E843">
        <v>0.2437456548213959</v>
      </c>
    </row>
    <row r="844" spans="1:5" x14ac:dyDescent="0.3">
      <c r="A844">
        <v>2.2736058235168461</v>
      </c>
      <c r="B844">
        <v>0.2471550107002258</v>
      </c>
      <c r="C844">
        <v>2.2794373035430908</v>
      </c>
      <c r="D844">
        <v>2.25285816192627</v>
      </c>
      <c r="E844">
        <v>0.14211845397949219</v>
      </c>
    </row>
    <row r="845" spans="1:5" x14ac:dyDescent="0.3">
      <c r="A845">
        <v>2.2910704612731929</v>
      </c>
      <c r="B845">
        <v>0.39159348607063288</v>
      </c>
      <c r="C845">
        <v>2.310916662216187</v>
      </c>
      <c r="D845">
        <v>2.2395389080047612</v>
      </c>
      <c r="E845">
        <v>0.27220237255096441</v>
      </c>
    </row>
    <row r="846" spans="1:5" x14ac:dyDescent="0.3">
      <c r="A846">
        <v>2.293765544891357</v>
      </c>
      <c r="B846">
        <v>0.19235479831695559</v>
      </c>
      <c r="C846">
        <v>2.2998712062835689</v>
      </c>
      <c r="D846">
        <v>2.2487387657165532</v>
      </c>
      <c r="E846">
        <v>0.20556764304637909</v>
      </c>
    </row>
    <row r="847" spans="1:5" x14ac:dyDescent="0.3">
      <c r="A847">
        <v>2.3017396926879878</v>
      </c>
      <c r="B847">
        <v>0.64373040199279785</v>
      </c>
      <c r="C847">
        <v>2.28662109375</v>
      </c>
      <c r="D847">
        <v>2.231888055801392</v>
      </c>
      <c r="E847">
        <v>0.2074775546789169</v>
      </c>
    </row>
    <row r="848" spans="1:5" x14ac:dyDescent="0.3">
      <c r="A848">
        <v>2.2810475826263432</v>
      </c>
      <c r="B848">
        <v>0.60092604160308838</v>
      </c>
      <c r="C848">
        <v>2.32210373878479</v>
      </c>
      <c r="D848">
        <v>2.2657947540283199</v>
      </c>
      <c r="E848">
        <v>0.21500733494758609</v>
      </c>
    </row>
    <row r="849" spans="1:5" x14ac:dyDescent="0.3">
      <c r="A849">
        <v>2.3053467273712158</v>
      </c>
      <c r="B849">
        <v>0.50675117969512939</v>
      </c>
      <c r="C849">
        <v>2.308552503585815</v>
      </c>
      <c r="D849">
        <v>2.2739548683166499</v>
      </c>
      <c r="E849">
        <v>0.26568517088890081</v>
      </c>
    </row>
    <row r="850" spans="1:5" x14ac:dyDescent="0.3">
      <c r="A850">
        <v>2.2829270362853999</v>
      </c>
      <c r="B850">
        <v>0.20519797503948209</v>
      </c>
      <c r="C850">
        <v>2.3149948120117192</v>
      </c>
      <c r="D850">
        <v>2.2787060737609859</v>
      </c>
      <c r="E850">
        <v>0.22722792625427249</v>
      </c>
    </row>
    <row r="851" spans="1:5" x14ac:dyDescent="0.3">
      <c r="A851">
        <v>2.2754619121551509</v>
      </c>
      <c r="B851">
        <v>0.39992165565490723</v>
      </c>
      <c r="C851">
        <v>2.2876040935516362</v>
      </c>
      <c r="D851">
        <v>2.2556157112121582</v>
      </c>
      <c r="E851">
        <v>0.37845426797866821</v>
      </c>
    </row>
    <row r="852" spans="1:5" x14ac:dyDescent="0.3">
      <c r="A852">
        <v>2.267494678497314</v>
      </c>
      <c r="B852">
        <v>0.44538006186485291</v>
      </c>
      <c r="C852">
        <v>2.292437076568604</v>
      </c>
      <c r="D852">
        <v>2.2480230331420898</v>
      </c>
      <c r="E852">
        <v>0.36241549253463751</v>
      </c>
    </row>
    <row r="853" spans="1:5" x14ac:dyDescent="0.3">
      <c r="A853">
        <v>2.2869338989257808</v>
      </c>
      <c r="B853">
        <v>0.53230321407318115</v>
      </c>
      <c r="C853">
        <v>2.30247950553894</v>
      </c>
      <c r="D853">
        <v>2.263659000396729</v>
      </c>
      <c r="E853">
        <v>0.50228595733642578</v>
      </c>
    </row>
    <row r="854" spans="1:5" x14ac:dyDescent="0.3">
      <c r="A854">
        <v>2.2856953144073491</v>
      </c>
      <c r="B854">
        <v>0.238560676574707</v>
      </c>
      <c r="C854">
        <v>2.3066568374633789</v>
      </c>
      <c r="D854">
        <v>2.2448229789733891</v>
      </c>
      <c r="E854">
        <v>0.36018306016922003</v>
      </c>
    </row>
    <row r="855" spans="1:5" x14ac:dyDescent="0.3">
      <c r="A855">
        <v>2.3146193027496338</v>
      </c>
      <c r="B855">
        <v>0.232927531003952</v>
      </c>
      <c r="C855">
        <v>2.326416015625</v>
      </c>
      <c r="D855">
        <v>2.2776751518249512</v>
      </c>
      <c r="E855">
        <v>0.36504676938056951</v>
      </c>
    </row>
    <row r="856" spans="1:5" x14ac:dyDescent="0.3">
      <c r="A856">
        <v>2.2834851741790771</v>
      </c>
      <c r="B856">
        <v>0.29809644818305969</v>
      </c>
      <c r="C856">
        <v>2.275469303131104</v>
      </c>
      <c r="D856">
        <v>2.2404196262359619</v>
      </c>
      <c r="E856">
        <v>0.15720474720001221</v>
      </c>
    </row>
    <row r="857" spans="1:5" x14ac:dyDescent="0.3">
      <c r="A857">
        <v>2.2538564205169682</v>
      </c>
      <c r="B857">
        <v>0.3181365430355072</v>
      </c>
      <c r="C857">
        <v>2.3128266334533691</v>
      </c>
      <c r="D857">
        <v>2.23585033416748</v>
      </c>
      <c r="E857">
        <v>0.1951825022697449</v>
      </c>
    </row>
    <row r="858" spans="1:5" x14ac:dyDescent="0.3">
      <c r="A858">
        <v>2.2889373302459721</v>
      </c>
      <c r="B858">
        <v>0.15708029270172119</v>
      </c>
      <c r="C858">
        <v>2.294793844223022</v>
      </c>
      <c r="D858">
        <v>2.3064389228820801</v>
      </c>
      <c r="E858">
        <v>0.33177709579467768</v>
      </c>
    </row>
    <row r="859" spans="1:5" x14ac:dyDescent="0.3">
      <c r="A859">
        <v>2.27875828742981</v>
      </c>
      <c r="B859">
        <v>0.45281973481178278</v>
      </c>
      <c r="C859">
        <v>2.288850069046021</v>
      </c>
      <c r="D859">
        <v>2.2474913597106929</v>
      </c>
      <c r="E859">
        <v>0.19544574618339541</v>
      </c>
    </row>
    <row r="860" spans="1:5" x14ac:dyDescent="0.3">
      <c r="A860">
        <v>2.2765130996704102</v>
      </c>
      <c r="B860">
        <v>0.1860265135765076</v>
      </c>
      <c r="C860">
        <v>2.307826042175293</v>
      </c>
      <c r="D860">
        <v>2.2706465721130371</v>
      </c>
      <c r="E860">
        <v>0.29611870646476751</v>
      </c>
    </row>
    <row r="861" spans="1:5" x14ac:dyDescent="0.3">
      <c r="A861">
        <v>2.2823500633239751</v>
      </c>
      <c r="B861">
        <v>0.24684754014015201</v>
      </c>
      <c r="C861">
        <v>2.3173682689666748</v>
      </c>
      <c r="D861">
        <v>2.260933637619019</v>
      </c>
      <c r="E861">
        <v>0.40600937604904169</v>
      </c>
    </row>
    <row r="862" spans="1:5" x14ac:dyDescent="0.3">
      <c r="A862">
        <v>2.27086353302002</v>
      </c>
      <c r="B862">
        <v>0.36307191848754877</v>
      </c>
      <c r="C862">
        <v>2.302871465682983</v>
      </c>
      <c r="D862">
        <v>2.2714123725891109</v>
      </c>
      <c r="E862">
        <v>0.21265923976898191</v>
      </c>
    </row>
    <row r="863" spans="1:5" x14ac:dyDescent="0.3">
      <c r="A863">
        <v>2.2826857566833501</v>
      </c>
      <c r="B863">
        <v>0.33835309743881231</v>
      </c>
      <c r="C863">
        <v>2.2934591770172119</v>
      </c>
      <c r="D863">
        <v>2.245882511138916</v>
      </c>
      <c r="E863">
        <v>0.34231066703796392</v>
      </c>
    </row>
    <row r="864" spans="1:5" x14ac:dyDescent="0.3">
      <c r="A864">
        <v>2.2730965614318852</v>
      </c>
      <c r="B864">
        <v>0.70381438732147217</v>
      </c>
      <c r="C864">
        <v>2.303189754486084</v>
      </c>
      <c r="D864">
        <v>2.281866073608398</v>
      </c>
      <c r="E864">
        <v>0.17173245549201971</v>
      </c>
    </row>
    <row r="865" spans="1:5" x14ac:dyDescent="0.3">
      <c r="A865">
        <v>2.3167319297790532</v>
      </c>
      <c r="B865">
        <v>0.31444841623306269</v>
      </c>
      <c r="C865">
        <v>2.287845134735107</v>
      </c>
      <c r="D865">
        <v>2.276978492736816</v>
      </c>
      <c r="E865">
        <v>0.15545445680618289</v>
      </c>
    </row>
    <row r="866" spans="1:5" x14ac:dyDescent="0.3">
      <c r="A866">
        <v>2.276362419128418</v>
      </c>
      <c r="B866">
        <v>0.45745587348937988</v>
      </c>
      <c r="C866">
        <v>2.2869033813476558</v>
      </c>
      <c r="D866">
        <v>2.240456104278564</v>
      </c>
      <c r="E866">
        <v>0.28164592385292048</v>
      </c>
    </row>
    <row r="867" spans="1:5" x14ac:dyDescent="0.3">
      <c r="A867">
        <v>2.277275562286377</v>
      </c>
      <c r="B867">
        <v>0.29630714654922491</v>
      </c>
      <c r="C867">
        <v>2.3157320022583008</v>
      </c>
      <c r="D867">
        <v>2.2368631362915039</v>
      </c>
      <c r="E867">
        <v>0.27471530437469482</v>
      </c>
    </row>
    <row r="868" spans="1:5" x14ac:dyDescent="0.3">
      <c r="A868">
        <v>2.292555570602417</v>
      </c>
      <c r="B868">
        <v>0.20140533149242401</v>
      </c>
      <c r="C868">
        <v>2.3142251968383789</v>
      </c>
      <c r="D868">
        <v>2.25475025177002</v>
      </c>
      <c r="E868">
        <v>0.52815490961074829</v>
      </c>
    </row>
    <row r="869" spans="1:5" x14ac:dyDescent="0.3">
      <c r="A869">
        <v>2.2757804393768311</v>
      </c>
      <c r="B869">
        <v>0.2369968593120575</v>
      </c>
      <c r="C869">
        <v>2.3128757476806641</v>
      </c>
      <c r="D869">
        <v>2.258875846862793</v>
      </c>
      <c r="E869">
        <v>0.22363471984863281</v>
      </c>
    </row>
    <row r="870" spans="1:5" x14ac:dyDescent="0.3">
      <c r="A870">
        <v>2.3037996292114258</v>
      </c>
      <c r="B870">
        <v>0.27722671627998352</v>
      </c>
      <c r="C870">
        <v>2.3184370994567871</v>
      </c>
      <c r="D870">
        <v>2.2632794380187988</v>
      </c>
      <c r="E870">
        <v>0.30608922243118292</v>
      </c>
    </row>
    <row r="871" spans="1:5" x14ac:dyDescent="0.3">
      <c r="A871">
        <v>2.2835884094238281</v>
      </c>
      <c r="B871">
        <v>0.27495914697647089</v>
      </c>
      <c r="C871">
        <v>2.319084644317627</v>
      </c>
      <c r="D871">
        <v>2.250182151794434</v>
      </c>
      <c r="E871">
        <v>0.32788673043251038</v>
      </c>
    </row>
    <row r="872" spans="1:5" x14ac:dyDescent="0.3">
      <c r="A872">
        <v>2.2755708694458008</v>
      </c>
      <c r="B872">
        <v>0.26003348827362061</v>
      </c>
      <c r="C872">
        <v>2.2868461608886719</v>
      </c>
      <c r="D872">
        <v>2.2711291313171391</v>
      </c>
      <c r="E872">
        <v>0.2041642963886261</v>
      </c>
    </row>
    <row r="873" spans="1:5" x14ac:dyDescent="0.3">
      <c r="A873">
        <v>2.2806756496429439</v>
      </c>
      <c r="B873">
        <v>0.44278866052627558</v>
      </c>
      <c r="C873">
        <v>2.302270650863647</v>
      </c>
      <c r="D873">
        <v>2.2708597183227539</v>
      </c>
      <c r="E873">
        <v>0.2010935842990875</v>
      </c>
    </row>
    <row r="874" spans="1:5" x14ac:dyDescent="0.3">
      <c r="A874">
        <v>2.2903709411621089</v>
      </c>
      <c r="B874">
        <v>0.34800398349761957</v>
      </c>
      <c r="C874">
        <v>2.2933864593505859</v>
      </c>
      <c r="D874">
        <v>2.241071224212646</v>
      </c>
      <c r="E874">
        <v>0.10519795119762421</v>
      </c>
    </row>
    <row r="875" spans="1:5" x14ac:dyDescent="0.3">
      <c r="A875">
        <v>2.2911591529846191</v>
      </c>
      <c r="B875">
        <v>0.54029542207717896</v>
      </c>
      <c r="C875">
        <v>2.3133087158203121</v>
      </c>
      <c r="D875">
        <v>2.261187076568604</v>
      </c>
      <c r="E875">
        <v>0.20153859257698059</v>
      </c>
    </row>
    <row r="876" spans="1:5" x14ac:dyDescent="0.3">
      <c r="A876">
        <v>2.288920402526855</v>
      </c>
      <c r="B876">
        <v>0.1689945459365845</v>
      </c>
      <c r="C876">
        <v>2.3067002296447749</v>
      </c>
      <c r="D876">
        <v>2.2334938049316411</v>
      </c>
      <c r="E876">
        <v>0.65310084819793701</v>
      </c>
    </row>
    <row r="877" spans="1:5" x14ac:dyDescent="0.3">
      <c r="A877">
        <v>2.2626972198486328</v>
      </c>
      <c r="B877">
        <v>0.14473386108875269</v>
      </c>
      <c r="C877">
        <v>2.2963907718658452</v>
      </c>
      <c r="D877">
        <v>2.2592403888702388</v>
      </c>
      <c r="E877">
        <v>0.41110917925834661</v>
      </c>
    </row>
    <row r="878" spans="1:5" x14ac:dyDescent="0.3">
      <c r="A878">
        <v>2.2760729789733891</v>
      </c>
      <c r="B878">
        <v>0.29833728075027471</v>
      </c>
      <c r="C878">
        <v>2.3050239086151119</v>
      </c>
      <c r="D878">
        <v>2.238447904586792</v>
      </c>
      <c r="E878">
        <v>0.35461509227752691</v>
      </c>
    </row>
    <row r="879" spans="1:5" x14ac:dyDescent="0.3">
      <c r="A879">
        <v>2.2850298881530762</v>
      </c>
      <c r="B879">
        <v>0.20714570581912989</v>
      </c>
      <c r="C879">
        <v>2.305946826934814</v>
      </c>
      <c r="D879">
        <v>2.242554664611816</v>
      </c>
      <c r="E879">
        <v>0.27626323699951172</v>
      </c>
    </row>
    <row r="880" spans="1:5" x14ac:dyDescent="0.3">
      <c r="A880">
        <v>2.2735979557037349</v>
      </c>
      <c r="B880">
        <v>0.54478377103805542</v>
      </c>
      <c r="C880">
        <v>2.301203727722168</v>
      </c>
      <c r="D880">
        <v>2.252874374389648</v>
      </c>
      <c r="E880">
        <v>0.2555786669254303</v>
      </c>
    </row>
    <row r="881" spans="1:5" x14ac:dyDescent="0.3">
      <c r="A881">
        <v>2.294354915618896</v>
      </c>
      <c r="B881">
        <v>0.44763243198394781</v>
      </c>
      <c r="C881">
        <v>2.3182868957519531</v>
      </c>
      <c r="D881">
        <v>2.2560782432556148</v>
      </c>
      <c r="E881">
        <v>0.35299599170684809</v>
      </c>
    </row>
    <row r="882" spans="1:5" x14ac:dyDescent="0.3">
      <c r="A882">
        <v>2.261500358581543</v>
      </c>
      <c r="B882">
        <v>0.1091056615114212</v>
      </c>
      <c r="C882">
        <v>2.2982687950134282</v>
      </c>
      <c r="D882">
        <v>2.2805218696594238</v>
      </c>
      <c r="E882">
        <v>0.16823981702327731</v>
      </c>
    </row>
    <row r="883" spans="1:5" x14ac:dyDescent="0.3">
      <c r="A883">
        <v>2.286892414093018</v>
      </c>
      <c r="B883">
        <v>0.31432512402534479</v>
      </c>
      <c r="C883">
        <v>2.321159839630127</v>
      </c>
      <c r="D883">
        <v>2.2622418403625488</v>
      </c>
      <c r="E883">
        <v>0.21715286374092099</v>
      </c>
    </row>
    <row r="884" spans="1:5" x14ac:dyDescent="0.3">
      <c r="A884">
        <v>2.2696046829223628</v>
      </c>
      <c r="B884">
        <v>0.30902540683746338</v>
      </c>
      <c r="C884">
        <v>2.3066859245300289</v>
      </c>
      <c r="D884">
        <v>2.234920740127563</v>
      </c>
      <c r="E884">
        <v>0.116081140935421</v>
      </c>
    </row>
    <row r="885" spans="1:5" x14ac:dyDescent="0.3">
      <c r="A885">
        <v>2.2942850589752202</v>
      </c>
      <c r="B885">
        <v>0.32642704248428339</v>
      </c>
      <c r="C885">
        <v>2.298758745193481</v>
      </c>
      <c r="D885">
        <v>2.2486882209777832</v>
      </c>
      <c r="E885">
        <v>0.18023583292961121</v>
      </c>
    </row>
    <row r="886" spans="1:5" x14ac:dyDescent="0.3">
      <c r="A886">
        <v>2.31171703338623</v>
      </c>
      <c r="B886">
        <v>0.3970189094543457</v>
      </c>
      <c r="C886">
        <v>2.3049676418304439</v>
      </c>
      <c r="D886">
        <v>2.241660594940186</v>
      </c>
      <c r="E886">
        <v>0.19451013207435611</v>
      </c>
    </row>
    <row r="887" spans="1:5" x14ac:dyDescent="0.3">
      <c r="A887">
        <v>2.2849926948547359</v>
      </c>
      <c r="B887">
        <v>0.32655146718025208</v>
      </c>
      <c r="C887">
        <v>2.2937555313110352</v>
      </c>
      <c r="D887">
        <v>2.2391412258148189</v>
      </c>
      <c r="E887">
        <v>0.32100319862365723</v>
      </c>
    </row>
    <row r="888" spans="1:5" x14ac:dyDescent="0.3">
      <c r="A888">
        <v>2.2973923683166499</v>
      </c>
      <c r="B888">
        <v>0.51868337392807007</v>
      </c>
      <c r="C888">
        <v>2.328963041305542</v>
      </c>
      <c r="D888">
        <v>2.2669777870178218</v>
      </c>
      <c r="E888">
        <v>0.23935401439666751</v>
      </c>
    </row>
    <row r="889" spans="1:5" x14ac:dyDescent="0.3">
      <c r="A889">
        <v>2.2712869644165039</v>
      </c>
      <c r="B889">
        <v>0.26317831873893738</v>
      </c>
      <c r="C889">
        <v>2.2804403305053711</v>
      </c>
      <c r="D889">
        <v>2.2667760848999019</v>
      </c>
      <c r="E889">
        <v>0.23825004696846011</v>
      </c>
    </row>
    <row r="890" spans="1:5" x14ac:dyDescent="0.3">
      <c r="A890">
        <v>2.2709827423095699</v>
      </c>
      <c r="B890">
        <v>0.44384917616844177</v>
      </c>
      <c r="C890">
        <v>2.323822975158691</v>
      </c>
      <c r="D890">
        <v>2.2379169464111328</v>
      </c>
      <c r="E890">
        <v>0.4268641471862793</v>
      </c>
    </row>
    <row r="891" spans="1:5" x14ac:dyDescent="0.3">
      <c r="A891">
        <v>2.2895948886871338</v>
      </c>
      <c r="B891">
        <v>0.24601519107818601</v>
      </c>
      <c r="C891">
        <v>2.2837474346160889</v>
      </c>
      <c r="D891">
        <v>2.218610525131226</v>
      </c>
      <c r="E891">
        <v>0.1549059450626373</v>
      </c>
    </row>
    <row r="892" spans="1:5" x14ac:dyDescent="0.3">
      <c r="A892">
        <v>2.2655055522918701</v>
      </c>
      <c r="B892">
        <v>0.2072395533323288</v>
      </c>
      <c r="C892">
        <v>2.3009099960327148</v>
      </c>
      <c r="D892">
        <v>2.2440943717956539</v>
      </c>
      <c r="E892">
        <v>0.3080899715423584</v>
      </c>
    </row>
    <row r="893" spans="1:5" x14ac:dyDescent="0.3">
      <c r="A893">
        <v>2.291690349578857</v>
      </c>
      <c r="B893">
        <v>0.15406797826290131</v>
      </c>
      <c r="C893">
        <v>2.2867333889007568</v>
      </c>
      <c r="D893">
        <v>2.2590632438659668</v>
      </c>
      <c r="E893">
        <v>0.19231422245502469</v>
      </c>
    </row>
    <row r="894" spans="1:5" x14ac:dyDescent="0.3">
      <c r="A894">
        <v>2.26317310333252</v>
      </c>
      <c r="B894">
        <v>0.31855612993240362</v>
      </c>
      <c r="C894">
        <v>2.2933182716369629</v>
      </c>
      <c r="D894">
        <v>2.2376048564910889</v>
      </c>
      <c r="E894">
        <v>0.30209577083587652</v>
      </c>
    </row>
    <row r="895" spans="1:5" x14ac:dyDescent="0.3">
      <c r="A895">
        <v>2.2947041988372798</v>
      </c>
      <c r="B895">
        <v>0.38037729263305659</v>
      </c>
      <c r="C895">
        <v>2.329108715057373</v>
      </c>
      <c r="D895">
        <v>2.238495826721191</v>
      </c>
      <c r="E895">
        <v>0.24432709813117981</v>
      </c>
    </row>
    <row r="896" spans="1:5" x14ac:dyDescent="0.3">
      <c r="A896">
        <v>2.3030490875244141</v>
      </c>
      <c r="B896">
        <v>0.19453701376914981</v>
      </c>
      <c r="C896">
        <v>2.303077220916748</v>
      </c>
      <c r="D896">
        <v>2.2425122261047359</v>
      </c>
      <c r="E896">
        <v>0.31304082274436951</v>
      </c>
    </row>
    <row r="897" spans="1:5" x14ac:dyDescent="0.3">
      <c r="A897">
        <v>2.2824633121490479</v>
      </c>
      <c r="B897">
        <v>0.2656368613243103</v>
      </c>
      <c r="C897">
        <v>2.2845983505249019</v>
      </c>
      <c r="D897">
        <v>2.281572818756104</v>
      </c>
      <c r="E897">
        <v>0.1898736655712128</v>
      </c>
    </row>
    <row r="898" spans="1:5" x14ac:dyDescent="0.3">
      <c r="A898">
        <v>2.2723088264465332</v>
      </c>
      <c r="B898">
        <v>0.34439823031425482</v>
      </c>
      <c r="C898">
        <v>2.299827098846436</v>
      </c>
      <c r="D898">
        <v>2.2511129379272461</v>
      </c>
      <c r="E898">
        <v>0.13750086724758151</v>
      </c>
    </row>
    <row r="899" spans="1:5" x14ac:dyDescent="0.3">
      <c r="A899">
        <v>2.2656440734863281</v>
      </c>
      <c r="B899">
        <v>0.40703883767127991</v>
      </c>
      <c r="C899">
        <v>2.3025074005126949</v>
      </c>
      <c r="D899">
        <v>2.2505521774291992</v>
      </c>
      <c r="E899">
        <v>0.1680181622505188</v>
      </c>
    </row>
    <row r="900" spans="1:5" x14ac:dyDescent="0.3">
      <c r="A900">
        <v>2.270394086837769</v>
      </c>
      <c r="B900">
        <v>0.31156802177429199</v>
      </c>
      <c r="C900">
        <v>2.2914032936096191</v>
      </c>
      <c r="D900">
        <v>2.2101354598999019</v>
      </c>
      <c r="E900">
        <v>0.25570309162139893</v>
      </c>
    </row>
    <row r="901" spans="1:5" x14ac:dyDescent="0.3">
      <c r="A901">
        <v>2.2770085334777832</v>
      </c>
      <c r="B901">
        <v>0.16364067792892459</v>
      </c>
      <c r="C901">
        <v>2.295721054077148</v>
      </c>
      <c r="D901">
        <v>2.2187514305114751</v>
      </c>
      <c r="E901">
        <v>0.23928859829902649</v>
      </c>
    </row>
    <row r="902" spans="1:5" x14ac:dyDescent="0.3">
      <c r="A902">
        <v>2.284563541412354</v>
      </c>
      <c r="B902">
        <v>0.19058580696582789</v>
      </c>
      <c r="C902">
        <v>2.3281292915344238</v>
      </c>
      <c r="D902">
        <v>2.2706489562988281</v>
      </c>
      <c r="E902">
        <v>0.2209690660238266</v>
      </c>
    </row>
    <row r="903" spans="1:5" x14ac:dyDescent="0.3">
      <c r="A903">
        <v>2.3058500289916992</v>
      </c>
      <c r="B903">
        <v>0.31222450733184809</v>
      </c>
      <c r="C903">
        <v>2.3065118789672852</v>
      </c>
      <c r="D903">
        <v>2.2503824234008789</v>
      </c>
      <c r="E903">
        <v>0.12949645519256589</v>
      </c>
    </row>
    <row r="904" spans="1:5" x14ac:dyDescent="0.3">
      <c r="A904">
        <v>2.2663133144378662</v>
      </c>
      <c r="B904">
        <v>0.26223108172416693</v>
      </c>
      <c r="C904">
        <v>2.303629875183105</v>
      </c>
      <c r="D904">
        <v>2.255742073059082</v>
      </c>
      <c r="E904">
        <v>0.33743581175804138</v>
      </c>
    </row>
    <row r="905" spans="1:5" x14ac:dyDescent="0.3">
      <c r="A905">
        <v>2.2544689178466801</v>
      </c>
      <c r="B905">
        <v>0.26298615336418152</v>
      </c>
      <c r="C905">
        <v>2.3027982711791992</v>
      </c>
      <c r="D905">
        <v>2.234977006912231</v>
      </c>
      <c r="E905">
        <v>0.14874884486198431</v>
      </c>
    </row>
    <row r="906" spans="1:5" x14ac:dyDescent="0.3">
      <c r="A906">
        <v>2.2684226036071782</v>
      </c>
      <c r="B906">
        <v>0.35155901312828058</v>
      </c>
      <c r="C906">
        <v>2.316198348999023</v>
      </c>
      <c r="D906">
        <v>2.2405686378478999</v>
      </c>
      <c r="E906">
        <v>0.1213410794734955</v>
      </c>
    </row>
    <row r="907" spans="1:5" x14ac:dyDescent="0.3">
      <c r="A907">
        <v>2.2639701366424561</v>
      </c>
      <c r="B907">
        <v>0.31222733855247498</v>
      </c>
      <c r="C907">
        <v>2.273684978485107</v>
      </c>
      <c r="D907">
        <v>2.2469017505645752</v>
      </c>
      <c r="E907">
        <v>0.1078530550003052</v>
      </c>
    </row>
    <row r="908" spans="1:5" x14ac:dyDescent="0.3">
      <c r="A908">
        <v>2.2883651256561279</v>
      </c>
      <c r="B908">
        <v>0.29491859674453741</v>
      </c>
      <c r="C908">
        <v>2.2917945384979248</v>
      </c>
      <c r="D908">
        <v>2.25202488899231</v>
      </c>
      <c r="E908">
        <v>0.12257958203554151</v>
      </c>
    </row>
    <row r="909" spans="1:5" x14ac:dyDescent="0.3">
      <c r="A909">
        <v>2.274558544158936</v>
      </c>
      <c r="B909">
        <v>0.27314811944961548</v>
      </c>
      <c r="C909">
        <v>2.3042459487915039</v>
      </c>
      <c r="D909">
        <v>2.231716632843018</v>
      </c>
      <c r="E909">
        <v>0.1106492727994919</v>
      </c>
    </row>
    <row r="910" spans="1:5" x14ac:dyDescent="0.3">
      <c r="A910">
        <v>2.2996969223022461</v>
      </c>
      <c r="B910">
        <v>0.24538722634315491</v>
      </c>
      <c r="C910">
        <v>2.2950229644775391</v>
      </c>
      <c r="D910">
        <v>2.2618448734283452</v>
      </c>
      <c r="E910">
        <v>0.31085717678070068</v>
      </c>
    </row>
    <row r="911" spans="1:5" x14ac:dyDescent="0.3">
      <c r="A911">
        <v>2.2861595153808589</v>
      </c>
      <c r="B911">
        <v>0.53913009166717529</v>
      </c>
      <c r="C911">
        <v>2.297406911849976</v>
      </c>
      <c r="D911">
        <v>2.268007755279541</v>
      </c>
      <c r="E911">
        <v>7.9546749591827393E-2</v>
      </c>
    </row>
    <row r="912" spans="1:5" x14ac:dyDescent="0.3">
      <c r="A912">
        <v>2.3032879829406738</v>
      </c>
      <c r="B912">
        <v>0.25821790099143982</v>
      </c>
      <c r="C912">
        <v>2.3086791038513179</v>
      </c>
      <c r="D912">
        <v>2.2536773681640621</v>
      </c>
      <c r="E912">
        <v>0.14040711522102359</v>
      </c>
    </row>
    <row r="913" spans="1:5" x14ac:dyDescent="0.3">
      <c r="A913">
        <v>2.2969388961791992</v>
      </c>
      <c r="B913">
        <v>0.28773722052574158</v>
      </c>
      <c r="C913">
        <v>2.3033943176269531</v>
      </c>
      <c r="D913">
        <v>2.2454156875610352</v>
      </c>
      <c r="E913">
        <v>0.13717564940452581</v>
      </c>
    </row>
    <row r="914" spans="1:5" x14ac:dyDescent="0.3">
      <c r="A914">
        <v>2.2872772216796879</v>
      </c>
      <c r="B914">
        <v>0.3317255973815918</v>
      </c>
      <c r="C914">
        <v>2.318720817565918</v>
      </c>
      <c r="D914">
        <v>2.2422904968261719</v>
      </c>
      <c r="E914">
        <v>0.28281688690185552</v>
      </c>
    </row>
    <row r="915" spans="1:5" x14ac:dyDescent="0.3">
      <c r="A915">
        <v>2.2822117805480961</v>
      </c>
      <c r="B915">
        <v>0.42732879519462591</v>
      </c>
      <c r="C915">
        <v>2.2876367568969731</v>
      </c>
      <c r="D915">
        <v>2.260284423828125</v>
      </c>
      <c r="E915">
        <v>0.22359536588191989</v>
      </c>
    </row>
    <row r="916" spans="1:5" x14ac:dyDescent="0.3">
      <c r="A916">
        <v>2.2851519584655762</v>
      </c>
      <c r="B916">
        <v>0.61046278476715088</v>
      </c>
      <c r="C916">
        <v>2.2834148406982422</v>
      </c>
      <c r="D916">
        <v>2.2283511161804199</v>
      </c>
      <c r="E916">
        <v>0.36416816711425781</v>
      </c>
    </row>
    <row r="917" spans="1:5" x14ac:dyDescent="0.3">
      <c r="A917">
        <v>2.280107975006104</v>
      </c>
      <c r="B917">
        <v>0.2506202757358551</v>
      </c>
      <c r="C917">
        <v>2.2821791172027588</v>
      </c>
      <c r="D917">
        <v>2.258611679077148</v>
      </c>
      <c r="E917">
        <v>0.33222925662994379</v>
      </c>
    </row>
    <row r="918" spans="1:5" x14ac:dyDescent="0.3">
      <c r="A918">
        <v>2.275273323059082</v>
      </c>
      <c r="B918">
        <v>0.23849928379058841</v>
      </c>
      <c r="C918">
        <v>2.3041739463806148</v>
      </c>
      <c r="D918">
        <v>2.2623710632324219</v>
      </c>
      <c r="E918">
        <v>0.30919405817985529</v>
      </c>
    </row>
    <row r="919" spans="1:5" x14ac:dyDescent="0.3">
      <c r="A919">
        <v>2.2684144973754878</v>
      </c>
      <c r="B919">
        <v>0.1871035695075989</v>
      </c>
      <c r="C919">
        <v>2.29570460319519</v>
      </c>
      <c r="D919">
        <v>2.273260116577148</v>
      </c>
      <c r="E919">
        <v>0.2495110481977463</v>
      </c>
    </row>
    <row r="920" spans="1:5" x14ac:dyDescent="0.3">
      <c r="A920">
        <v>2.2780718803405762</v>
      </c>
      <c r="B920">
        <v>0.37961918115615839</v>
      </c>
      <c r="C920">
        <v>2.3019556999206539</v>
      </c>
      <c r="D920">
        <v>2.2522766590118408</v>
      </c>
      <c r="E920">
        <v>0.24394163489341739</v>
      </c>
    </row>
    <row r="921" spans="1:5" x14ac:dyDescent="0.3">
      <c r="A921">
        <v>2.2578179836273189</v>
      </c>
      <c r="B921">
        <v>0.30124321579933172</v>
      </c>
      <c r="C921">
        <v>2.3016905784606929</v>
      </c>
      <c r="D921">
        <v>2.2416882514953609</v>
      </c>
      <c r="E921">
        <v>0.1101871728897095</v>
      </c>
    </row>
    <row r="922" spans="1:5" x14ac:dyDescent="0.3">
      <c r="A922">
        <v>2.2957746982574458</v>
      </c>
      <c r="B922">
        <v>0.58173412084579468</v>
      </c>
      <c r="C922">
        <v>2.289678812026978</v>
      </c>
      <c r="D922">
        <v>2.2369685173034668</v>
      </c>
      <c r="E922">
        <v>0.19749876856803891</v>
      </c>
    </row>
    <row r="923" spans="1:5" x14ac:dyDescent="0.3">
      <c r="A923">
        <v>2.2883338928222661</v>
      </c>
      <c r="B923">
        <v>0.45013129711151117</v>
      </c>
      <c r="C923">
        <v>2.2869386672973628</v>
      </c>
      <c r="D923">
        <v>2.3024039268493648</v>
      </c>
      <c r="E923">
        <v>0.33542317152023321</v>
      </c>
    </row>
    <row r="924" spans="1:5" x14ac:dyDescent="0.3">
      <c r="A924">
        <v>2.2893421649932861</v>
      </c>
      <c r="B924">
        <v>0.21313980221748349</v>
      </c>
      <c r="C924">
        <v>2.2888884544372559</v>
      </c>
      <c r="D924">
        <v>2.2302086353302002</v>
      </c>
      <c r="E924">
        <v>0.14307671785354609</v>
      </c>
    </row>
    <row r="925" spans="1:5" x14ac:dyDescent="0.3">
      <c r="A925">
        <v>2.2846910953521729</v>
      </c>
      <c r="B925">
        <v>0.44986206293106079</v>
      </c>
      <c r="C925">
        <v>2.2991056442260742</v>
      </c>
      <c r="D925">
        <v>2.2527778148651119</v>
      </c>
      <c r="E925">
        <v>0.41515114903450012</v>
      </c>
    </row>
    <row r="926" spans="1:5" x14ac:dyDescent="0.3">
      <c r="A926">
        <v>2.285704612731934</v>
      </c>
      <c r="B926">
        <v>0.27637761831283569</v>
      </c>
      <c r="C926">
        <v>2.291860818862915</v>
      </c>
      <c r="D926">
        <v>2.2481482028961182</v>
      </c>
      <c r="E926">
        <v>0.21214413642883301</v>
      </c>
    </row>
    <row r="927" spans="1:5" x14ac:dyDescent="0.3">
      <c r="A927">
        <v>2.3037562370300289</v>
      </c>
      <c r="B927">
        <v>0.25226926803588873</v>
      </c>
      <c r="C927">
        <v>2.3000104427337651</v>
      </c>
      <c r="D927">
        <v>2.2561249732971191</v>
      </c>
      <c r="E927">
        <v>0.19016535580158231</v>
      </c>
    </row>
    <row r="928" spans="1:5" x14ac:dyDescent="0.3">
      <c r="A928">
        <v>2.2661621570587158</v>
      </c>
      <c r="B928">
        <v>0.49017754197120672</v>
      </c>
      <c r="C928">
        <v>2.3258273601531978</v>
      </c>
      <c r="D928">
        <v>2.2424025535583501</v>
      </c>
      <c r="E928">
        <v>0.15913993120193479</v>
      </c>
    </row>
    <row r="929" spans="1:5" x14ac:dyDescent="0.3">
      <c r="A929">
        <v>2.2940630912780762</v>
      </c>
      <c r="B929">
        <v>0.25044718384742742</v>
      </c>
      <c r="C929">
        <v>2.3107471466064449</v>
      </c>
      <c r="D929">
        <v>2.2409424781799321</v>
      </c>
      <c r="E929">
        <v>0.28491660952568049</v>
      </c>
    </row>
    <row r="930" spans="1:5" x14ac:dyDescent="0.3">
      <c r="A930">
        <v>2.265525341033936</v>
      </c>
      <c r="B930">
        <v>0.16756422817707059</v>
      </c>
      <c r="C930">
        <v>2.293043851852417</v>
      </c>
      <c r="D930">
        <v>2.2597923278808589</v>
      </c>
      <c r="E930">
        <v>0.25044190883636469</v>
      </c>
    </row>
    <row r="931" spans="1:5" x14ac:dyDescent="0.3">
      <c r="A931">
        <v>2.2965385913848881</v>
      </c>
      <c r="B931">
        <v>0.19940739870071411</v>
      </c>
      <c r="C931">
        <v>2.3050680160522461</v>
      </c>
      <c r="D931">
        <v>2.2507388591766362</v>
      </c>
      <c r="E931">
        <v>0.25883430242538452</v>
      </c>
    </row>
    <row r="932" spans="1:5" x14ac:dyDescent="0.3">
      <c r="A932">
        <v>2.2938611507415771</v>
      </c>
      <c r="B932">
        <v>0.29892340302467352</v>
      </c>
      <c r="C932">
        <v>2.304648876190186</v>
      </c>
      <c r="D932">
        <v>2.2853045463562012</v>
      </c>
      <c r="E932">
        <v>0.41848480701446528</v>
      </c>
    </row>
    <row r="933" spans="1:5" x14ac:dyDescent="0.3">
      <c r="A933">
        <v>2.2727429866790771</v>
      </c>
      <c r="B933">
        <v>0.35461896657943731</v>
      </c>
      <c r="C933">
        <v>2.2860953807830811</v>
      </c>
      <c r="D933">
        <v>2.25571608543396</v>
      </c>
      <c r="E933">
        <v>0.18979655206203461</v>
      </c>
    </row>
    <row r="934" spans="1:5" x14ac:dyDescent="0.3">
      <c r="A934">
        <v>2.2752242088317871</v>
      </c>
      <c r="B934">
        <v>0.40144965052604681</v>
      </c>
      <c r="C934">
        <v>2.3140799999237061</v>
      </c>
      <c r="D934">
        <v>2.2477607727050781</v>
      </c>
      <c r="E934">
        <v>0.12479642778635031</v>
      </c>
    </row>
    <row r="935" spans="1:5" x14ac:dyDescent="0.3">
      <c r="A935">
        <v>2.263491153717041</v>
      </c>
      <c r="B935">
        <v>0.36595672369003301</v>
      </c>
      <c r="C935">
        <v>2.2840404510498051</v>
      </c>
      <c r="D935">
        <v>2.2229433059692378</v>
      </c>
      <c r="E935">
        <v>0.33165720105171198</v>
      </c>
    </row>
    <row r="936" spans="1:5" x14ac:dyDescent="0.3">
      <c r="A936">
        <v>2.270525455474854</v>
      </c>
      <c r="B936">
        <v>0.23084211349487299</v>
      </c>
      <c r="C936">
        <v>2.2964920997619629</v>
      </c>
      <c r="D936">
        <v>2.2468538284301758</v>
      </c>
      <c r="E936">
        <v>0.34651100635528559</v>
      </c>
    </row>
    <row r="937" spans="1:5" x14ac:dyDescent="0.3">
      <c r="A937">
        <v>2.277559757232666</v>
      </c>
      <c r="B937">
        <v>0.23211006820201871</v>
      </c>
      <c r="C937">
        <v>2.2875485420227051</v>
      </c>
      <c r="D937">
        <v>2.252876758575439</v>
      </c>
      <c r="E937">
        <v>0.13585726916790011</v>
      </c>
    </row>
    <row r="938" spans="1:5" x14ac:dyDescent="0.3">
      <c r="A938">
        <v>2.290103435516357</v>
      </c>
      <c r="B938">
        <v>0.24390316009521479</v>
      </c>
      <c r="C938">
        <v>2.284164190292358</v>
      </c>
      <c r="D938">
        <v>2.2540044784545898</v>
      </c>
      <c r="E938">
        <v>0.39085432887077332</v>
      </c>
    </row>
    <row r="939" spans="1:5" x14ac:dyDescent="0.3">
      <c r="A939">
        <v>2.290349006652832</v>
      </c>
      <c r="B939">
        <v>0.28879201412200928</v>
      </c>
      <c r="C939">
        <v>2.3387784957885742</v>
      </c>
      <c r="D939">
        <v>2.2695703506469731</v>
      </c>
      <c r="E939">
        <v>0.17949146032333371</v>
      </c>
    </row>
    <row r="940" spans="1:5" x14ac:dyDescent="0.3">
      <c r="A940">
        <v>2.295249223709106</v>
      </c>
      <c r="B940">
        <v>0.12375599890947341</v>
      </c>
      <c r="C940">
        <v>2.3018207550048828</v>
      </c>
      <c r="D940">
        <v>2.2670259475708008</v>
      </c>
      <c r="E940">
        <v>0.1186210066080093</v>
      </c>
    </row>
    <row r="941" spans="1:5" x14ac:dyDescent="0.3">
      <c r="A941">
        <v>2.2904360294342041</v>
      </c>
      <c r="B941">
        <v>0.45969349145889282</v>
      </c>
      <c r="C941">
        <v>2.2990744113922119</v>
      </c>
      <c r="D941">
        <v>2.2410652637481689</v>
      </c>
      <c r="E941">
        <v>0.17839010059833529</v>
      </c>
    </row>
    <row r="942" spans="1:5" x14ac:dyDescent="0.3">
      <c r="A942">
        <v>2.2528352737426758</v>
      </c>
      <c r="B942">
        <v>0.2075551450252533</v>
      </c>
      <c r="C942">
        <v>2.3081903457641602</v>
      </c>
      <c r="D942">
        <v>2.2617416381835942</v>
      </c>
      <c r="E942">
        <v>0.2130761444568634</v>
      </c>
    </row>
    <row r="943" spans="1:5" x14ac:dyDescent="0.3">
      <c r="A943">
        <v>2.255186796188354</v>
      </c>
      <c r="B943">
        <v>0.32762238383293152</v>
      </c>
      <c r="C943">
        <v>2.2916238307952881</v>
      </c>
      <c r="D943">
        <v>2.259254932403564</v>
      </c>
      <c r="E943">
        <v>0.2303154319524765</v>
      </c>
    </row>
    <row r="944" spans="1:5" x14ac:dyDescent="0.3">
      <c r="A944">
        <v>2.2836735248565669</v>
      </c>
      <c r="B944">
        <v>0.36743742227554321</v>
      </c>
      <c r="C944">
        <v>2.319741010665894</v>
      </c>
      <c r="D944">
        <v>2.235756397247314</v>
      </c>
      <c r="E944">
        <v>0.28695440292358398</v>
      </c>
    </row>
    <row r="945" spans="1:5" x14ac:dyDescent="0.3">
      <c r="A945">
        <v>2.2798810005187988</v>
      </c>
      <c r="B945">
        <v>0.33611822128295898</v>
      </c>
      <c r="C945">
        <v>2.293076753616333</v>
      </c>
      <c r="D945">
        <v>2.248090505599976</v>
      </c>
      <c r="E945">
        <v>0.1025745570659637</v>
      </c>
    </row>
    <row r="946" spans="1:5" x14ac:dyDescent="0.3">
      <c r="A946">
        <v>2.2714676856994629</v>
      </c>
      <c r="B946">
        <v>0.2076923996210098</v>
      </c>
      <c r="C946">
        <v>2.2945022583007808</v>
      </c>
      <c r="D946">
        <v>2.2342748641967769</v>
      </c>
      <c r="E946">
        <v>0.34654274582862848</v>
      </c>
    </row>
    <row r="947" spans="1:5" x14ac:dyDescent="0.3">
      <c r="A947">
        <v>2.2968752384185791</v>
      </c>
      <c r="B947">
        <v>0.34230315685272222</v>
      </c>
      <c r="C947">
        <v>2.2781715393066411</v>
      </c>
      <c r="D947">
        <v>2.257691621780396</v>
      </c>
      <c r="E947">
        <v>0.12393920123577119</v>
      </c>
    </row>
    <row r="948" spans="1:5" x14ac:dyDescent="0.3">
      <c r="A948">
        <v>2.276791095733643</v>
      </c>
      <c r="B948">
        <v>0.46614706516265869</v>
      </c>
      <c r="C948">
        <v>2.3037114143371582</v>
      </c>
      <c r="D948">
        <v>2.2125353813171391</v>
      </c>
      <c r="E948">
        <v>0.16980357468128199</v>
      </c>
    </row>
    <row r="949" spans="1:5" x14ac:dyDescent="0.3">
      <c r="A949">
        <v>2.270653247833252</v>
      </c>
      <c r="B949">
        <v>0.18244434893131259</v>
      </c>
      <c r="C949">
        <v>2.3127918243408199</v>
      </c>
      <c r="D949">
        <v>2.242566585540771</v>
      </c>
      <c r="E949">
        <v>0.11455570161342619</v>
      </c>
    </row>
    <row r="950" spans="1:5" x14ac:dyDescent="0.3">
      <c r="A950">
        <v>2.319808721542358</v>
      </c>
      <c r="B950">
        <v>0.20281688868999481</v>
      </c>
      <c r="C950">
        <v>2.320734977722168</v>
      </c>
      <c r="D950">
        <v>2.281829833984375</v>
      </c>
      <c r="E950">
        <v>0.1303112804889679</v>
      </c>
    </row>
    <row r="951" spans="1:5" x14ac:dyDescent="0.3">
      <c r="A951">
        <v>2.3025858402252202</v>
      </c>
      <c r="B951">
        <v>0.20439398288726809</v>
      </c>
      <c r="C951">
        <v>2.2904949188232422</v>
      </c>
      <c r="D951">
        <v>2.233343124389648</v>
      </c>
      <c r="E951">
        <v>0.25639426708221441</v>
      </c>
    </row>
    <row r="952" spans="1:5" x14ac:dyDescent="0.3">
      <c r="A952">
        <v>2.287261962890625</v>
      </c>
      <c r="B952">
        <v>0.30187350511550898</v>
      </c>
      <c r="C952">
        <v>2.2764501571655269</v>
      </c>
      <c r="D952">
        <v>2.242125272750854</v>
      </c>
      <c r="E952">
        <v>0.14542663097381589</v>
      </c>
    </row>
    <row r="953" spans="1:5" x14ac:dyDescent="0.3">
      <c r="A953">
        <v>2.303135871887207</v>
      </c>
      <c r="B953">
        <v>0.50972193479537964</v>
      </c>
      <c r="C953">
        <v>2.280834436416626</v>
      </c>
      <c r="D953">
        <v>2.2456240653991699</v>
      </c>
      <c r="E953">
        <v>0.30028200149536127</v>
      </c>
    </row>
    <row r="954" spans="1:5" x14ac:dyDescent="0.3">
      <c r="A954">
        <v>2.2867693901062012</v>
      </c>
      <c r="B954">
        <v>0.17950499057769781</v>
      </c>
      <c r="C954">
        <v>2.3099617958068852</v>
      </c>
      <c r="D954">
        <v>2.244410514831543</v>
      </c>
      <c r="E954">
        <v>0.43079906702041632</v>
      </c>
    </row>
    <row r="955" spans="1:5" x14ac:dyDescent="0.3">
      <c r="A955">
        <v>2.2954401969909668</v>
      </c>
      <c r="B955">
        <v>0.38238567113876343</v>
      </c>
      <c r="C955">
        <v>2.3205747604370122</v>
      </c>
      <c r="D955">
        <v>2.2299103736877441</v>
      </c>
      <c r="E955">
        <v>0.19880808889865881</v>
      </c>
    </row>
    <row r="956" spans="1:5" x14ac:dyDescent="0.3">
      <c r="A956">
        <v>2.2640082836151119</v>
      </c>
      <c r="B956">
        <v>0.41073134541511541</v>
      </c>
      <c r="C956">
        <v>2.2894563674926758</v>
      </c>
      <c r="D956">
        <v>2.2736227512359619</v>
      </c>
      <c r="E956">
        <v>8.6272060871124268E-2</v>
      </c>
    </row>
    <row r="957" spans="1:5" x14ac:dyDescent="0.3">
      <c r="A957">
        <v>2.305618524551392</v>
      </c>
      <c r="B957">
        <v>0.27574408054351812</v>
      </c>
      <c r="C957">
        <v>2.313900470733643</v>
      </c>
      <c r="D957">
        <v>2.2456150054931641</v>
      </c>
      <c r="E957">
        <v>0.37315598130226141</v>
      </c>
    </row>
    <row r="958" spans="1:5" x14ac:dyDescent="0.3">
      <c r="A958">
        <v>2.276591300964355</v>
      </c>
      <c r="B958">
        <v>0.26107937097549438</v>
      </c>
      <c r="C958">
        <v>2.2801613807678218</v>
      </c>
      <c r="D958">
        <v>2.2508001327514648</v>
      </c>
      <c r="E958">
        <v>0.15567246079444891</v>
      </c>
    </row>
    <row r="959" spans="1:5" x14ac:dyDescent="0.3">
      <c r="A959">
        <v>2.2974352836608891</v>
      </c>
      <c r="B959">
        <v>0.37475794553756708</v>
      </c>
      <c r="C959">
        <v>2.2980208396911621</v>
      </c>
      <c r="D959">
        <v>2.2577893733978271</v>
      </c>
      <c r="E959">
        <v>8.7255030870437622E-2</v>
      </c>
    </row>
    <row r="960" spans="1:5" x14ac:dyDescent="0.3">
      <c r="A960">
        <v>2.2868363857269292</v>
      </c>
      <c r="B960">
        <v>0.38008025288581848</v>
      </c>
      <c r="C960">
        <v>2.299168586730957</v>
      </c>
      <c r="D960">
        <v>2.2651703357696529</v>
      </c>
      <c r="E960">
        <v>0.31601881980896002</v>
      </c>
    </row>
    <row r="961" spans="1:5" x14ac:dyDescent="0.3">
      <c r="A961">
        <v>2.2842445373535161</v>
      </c>
      <c r="B961">
        <v>0.15971022844314581</v>
      </c>
      <c r="C961">
        <v>2.3108987808227539</v>
      </c>
      <c r="D961">
        <v>2.2524480819702148</v>
      </c>
      <c r="E961">
        <v>0.2953076958656311</v>
      </c>
    </row>
    <row r="962" spans="1:5" x14ac:dyDescent="0.3">
      <c r="A962">
        <v>2.274389266967773</v>
      </c>
      <c r="B962">
        <v>0.21187910437583921</v>
      </c>
      <c r="C962">
        <v>2.286467552185059</v>
      </c>
      <c r="D962">
        <v>2.2466139793396001</v>
      </c>
      <c r="E962">
        <v>0.18589651584625241</v>
      </c>
    </row>
    <row r="963" spans="1:5" x14ac:dyDescent="0.3">
      <c r="A963">
        <v>2.2672469615936279</v>
      </c>
      <c r="B963">
        <v>0.31281572580337519</v>
      </c>
      <c r="C963">
        <v>2.3026912212371831</v>
      </c>
      <c r="D963">
        <v>2.2553737163543701</v>
      </c>
      <c r="E963">
        <v>0.27017846703529358</v>
      </c>
    </row>
    <row r="964" spans="1:5" x14ac:dyDescent="0.3">
      <c r="A964">
        <v>2.2727839946746831</v>
      </c>
      <c r="B964">
        <v>0.1005625054240227</v>
      </c>
      <c r="C964">
        <v>2.3264298439025879</v>
      </c>
      <c r="D964">
        <v>2.2605915069580078</v>
      </c>
      <c r="E964">
        <v>0.13871932029724121</v>
      </c>
    </row>
    <row r="965" spans="1:5" x14ac:dyDescent="0.3">
      <c r="A965">
        <v>2.288232803344727</v>
      </c>
      <c r="B965">
        <v>0.1869707256555557</v>
      </c>
      <c r="C965">
        <v>2.3200035095214839</v>
      </c>
      <c r="D965">
        <v>2.2357275485992432</v>
      </c>
      <c r="E965">
        <v>0.1243506148457527</v>
      </c>
    </row>
    <row r="966" spans="1:5" x14ac:dyDescent="0.3">
      <c r="A966">
        <v>2.289084911346436</v>
      </c>
      <c r="B966">
        <v>0.31883758306503301</v>
      </c>
      <c r="C966">
        <v>2.3079285621643071</v>
      </c>
      <c r="D966">
        <v>2.2408685684204102</v>
      </c>
      <c r="E966">
        <v>0.2298192232847214</v>
      </c>
    </row>
    <row r="967" spans="1:5" x14ac:dyDescent="0.3">
      <c r="A967">
        <v>2.2587780952453609</v>
      </c>
      <c r="B967">
        <v>0.29666399955749512</v>
      </c>
      <c r="C967">
        <v>2.3120408058166499</v>
      </c>
      <c r="D967">
        <v>2.2761683464050289</v>
      </c>
      <c r="E967">
        <v>0.36853578686714172</v>
      </c>
    </row>
    <row r="968" spans="1:5" x14ac:dyDescent="0.3">
      <c r="A968">
        <v>2.2882704734802251</v>
      </c>
      <c r="B968">
        <v>0.34480708837509161</v>
      </c>
      <c r="C968">
        <v>2.3017771244049068</v>
      </c>
      <c r="D968">
        <v>2.2187552452087398</v>
      </c>
      <c r="E968">
        <v>0.14042313396930689</v>
      </c>
    </row>
    <row r="969" spans="1:5" x14ac:dyDescent="0.3">
      <c r="A969">
        <v>2.2707362174987789</v>
      </c>
      <c r="B969">
        <v>0.16501468420028689</v>
      </c>
      <c r="C969">
        <v>2.3198339939117432</v>
      </c>
      <c r="D969">
        <v>2.2592823505401611</v>
      </c>
      <c r="E969">
        <v>0.1754674315452576</v>
      </c>
    </row>
    <row r="970" spans="1:5" x14ac:dyDescent="0.3">
      <c r="A970">
        <v>2.285563468933105</v>
      </c>
      <c r="B970">
        <v>0.20422780513763431</v>
      </c>
      <c r="C970">
        <v>2.3226690292358398</v>
      </c>
      <c r="D970">
        <v>2.224616527557373</v>
      </c>
      <c r="E970">
        <v>0.31193402409553528</v>
      </c>
    </row>
    <row r="971" spans="1:5" x14ac:dyDescent="0.3">
      <c r="A971">
        <v>2.2846214771270752</v>
      </c>
      <c r="B971">
        <v>0.242224246263504</v>
      </c>
      <c r="C971">
        <v>2.308794260025024</v>
      </c>
      <c r="D971">
        <v>2.247553825378418</v>
      </c>
      <c r="E971">
        <v>0.44715249538421631</v>
      </c>
    </row>
    <row r="972" spans="1:5" x14ac:dyDescent="0.3">
      <c r="A972">
        <v>2.3059368133544922</v>
      </c>
      <c r="B972">
        <v>0.18813431262969971</v>
      </c>
      <c r="C972">
        <v>2.3194820880889888</v>
      </c>
      <c r="D972">
        <v>2.2449507713317871</v>
      </c>
      <c r="E972">
        <v>0.2043336033821106</v>
      </c>
    </row>
    <row r="973" spans="1:5" x14ac:dyDescent="0.3">
      <c r="A973">
        <v>2.2839875221252441</v>
      </c>
      <c r="B973">
        <v>0.39653241634368902</v>
      </c>
      <c r="C973">
        <v>2.2750029563903809</v>
      </c>
      <c r="D973">
        <v>2.2630889415740971</v>
      </c>
      <c r="E973">
        <v>0.29222959280014038</v>
      </c>
    </row>
    <row r="974" spans="1:5" x14ac:dyDescent="0.3">
      <c r="A974">
        <v>2.2675614356994629</v>
      </c>
      <c r="B974">
        <v>0.1538963466882706</v>
      </c>
      <c r="C974">
        <v>2.2956113815307622</v>
      </c>
      <c r="D974">
        <v>2.25719165802002</v>
      </c>
      <c r="E974">
        <v>0.1223347634077072</v>
      </c>
    </row>
    <row r="975" spans="1:5" x14ac:dyDescent="0.3">
      <c r="A975">
        <v>2.2769913673400879</v>
      </c>
      <c r="B975">
        <v>0.2833600640296936</v>
      </c>
      <c r="C975">
        <v>2.2712416648864751</v>
      </c>
      <c r="D975">
        <v>2.262157678604126</v>
      </c>
      <c r="E975">
        <v>0.16472294926643369</v>
      </c>
    </row>
    <row r="976" spans="1:5" x14ac:dyDescent="0.3">
      <c r="A976">
        <v>2.2698273658752441</v>
      </c>
      <c r="B976">
        <v>0.26303082704544067</v>
      </c>
      <c r="C976">
        <v>2.315733671188354</v>
      </c>
      <c r="D976">
        <v>2.246943473815918</v>
      </c>
      <c r="E976">
        <v>0.30282381176948547</v>
      </c>
    </row>
    <row r="977" spans="1:5" x14ac:dyDescent="0.3">
      <c r="A977">
        <v>2.2904448509216309</v>
      </c>
      <c r="B977">
        <v>0.220451295375824</v>
      </c>
      <c r="C977">
        <v>2.319273948669434</v>
      </c>
      <c r="D977">
        <v>2.2482771873474121</v>
      </c>
      <c r="E977">
        <v>0.34768816828727722</v>
      </c>
    </row>
    <row r="978" spans="1:5" x14ac:dyDescent="0.3">
      <c r="A978">
        <v>2.246374130249023</v>
      </c>
      <c r="B978">
        <v>0.22127535939216611</v>
      </c>
      <c r="C978">
        <v>2.3134136199951172</v>
      </c>
      <c r="D978">
        <v>2.2209794521331792</v>
      </c>
      <c r="E978">
        <v>0.2526174783706665</v>
      </c>
    </row>
    <row r="979" spans="1:5" x14ac:dyDescent="0.3">
      <c r="A979">
        <v>2.2998049259185791</v>
      </c>
      <c r="B979">
        <v>0.27043277025222778</v>
      </c>
      <c r="C979">
        <v>2.2822835445404048</v>
      </c>
      <c r="D979">
        <v>2.2372298240661621</v>
      </c>
      <c r="E979">
        <v>0.4115147590637207</v>
      </c>
    </row>
    <row r="980" spans="1:5" x14ac:dyDescent="0.3">
      <c r="A980">
        <v>2.2749724388122559</v>
      </c>
      <c r="B980">
        <v>0.45337104797363281</v>
      </c>
      <c r="C980">
        <v>2.286516666412354</v>
      </c>
      <c r="D980">
        <v>2.2445831298828121</v>
      </c>
      <c r="E980">
        <v>0.1663071662187576</v>
      </c>
    </row>
    <row r="981" spans="1:5" x14ac:dyDescent="0.3">
      <c r="A981">
        <v>2.2819685935974121</v>
      </c>
      <c r="B981">
        <v>0.58161801099777222</v>
      </c>
      <c r="C981">
        <v>2.3045921325683589</v>
      </c>
      <c r="D981">
        <v>2.2303955554962158</v>
      </c>
      <c r="E981">
        <v>0.31094485521316528</v>
      </c>
    </row>
    <row r="982" spans="1:5" x14ac:dyDescent="0.3">
      <c r="A982">
        <v>2.2665519714355469</v>
      </c>
      <c r="B982">
        <v>0.12791831791400909</v>
      </c>
      <c r="C982">
        <v>2.3049051761627202</v>
      </c>
      <c r="D982">
        <v>2.241087913513184</v>
      </c>
      <c r="E982">
        <v>8.6768530309200287E-2</v>
      </c>
    </row>
    <row r="983" spans="1:5" x14ac:dyDescent="0.3">
      <c r="A983">
        <v>2.2981851100921631</v>
      </c>
      <c r="B983">
        <v>0.31509917974472051</v>
      </c>
      <c r="C983">
        <v>2.30711817741394</v>
      </c>
      <c r="D983">
        <v>2.2357616424560551</v>
      </c>
      <c r="E983">
        <v>0.20909868180751801</v>
      </c>
    </row>
    <row r="984" spans="1:5" x14ac:dyDescent="0.3">
      <c r="A984">
        <v>2.2595710754394531</v>
      </c>
      <c r="B984">
        <v>0.26166623830795288</v>
      </c>
      <c r="C984">
        <v>2.2967934608459468</v>
      </c>
      <c r="D984">
        <v>2.2719912528991699</v>
      </c>
      <c r="E984">
        <v>0.10289321839809421</v>
      </c>
    </row>
    <row r="985" spans="1:5" x14ac:dyDescent="0.3">
      <c r="A985">
        <v>2.2713561058044429</v>
      </c>
      <c r="B985">
        <v>0.4125518798828125</v>
      </c>
      <c r="C985">
        <v>2.298837423324585</v>
      </c>
      <c r="D985">
        <v>2.276932954788208</v>
      </c>
      <c r="E985">
        <v>0.17275020480155939</v>
      </c>
    </row>
    <row r="986" spans="1:5" x14ac:dyDescent="0.3">
      <c r="A986">
        <v>2.2720189094543461</v>
      </c>
      <c r="B986">
        <v>0.422730952501297</v>
      </c>
      <c r="C986">
        <v>2.29255199432373</v>
      </c>
      <c r="D986">
        <v>2.2690310478210449</v>
      </c>
      <c r="E986">
        <v>0.1203177273273468</v>
      </c>
    </row>
    <row r="987" spans="1:5" x14ac:dyDescent="0.3">
      <c r="A987">
        <v>2.2834653854370122</v>
      </c>
      <c r="B987">
        <v>0.40191596746444702</v>
      </c>
      <c r="C987">
        <v>2.300443172454834</v>
      </c>
      <c r="D987">
        <v>2.2675600051879878</v>
      </c>
      <c r="E987">
        <v>8.7375089526176453E-2</v>
      </c>
    </row>
    <row r="988" spans="1:5" x14ac:dyDescent="0.3">
      <c r="A988">
        <v>2.2630569934844971</v>
      </c>
      <c r="B988">
        <v>0.55606234073638916</v>
      </c>
      <c r="C988">
        <v>2.299643993377686</v>
      </c>
      <c r="D988">
        <v>2.2545104026794429</v>
      </c>
      <c r="E988">
        <v>0.1278817355632782</v>
      </c>
    </row>
    <row r="989" spans="1:5" x14ac:dyDescent="0.3">
      <c r="A989">
        <v>2.2789978981018071</v>
      </c>
      <c r="B989">
        <v>0.18878282606601721</v>
      </c>
      <c r="C989">
        <v>2.2861559391021729</v>
      </c>
      <c r="D989">
        <v>2.211114883422852</v>
      </c>
      <c r="E989">
        <v>0.16780683398246771</v>
      </c>
    </row>
    <row r="990" spans="1:5" x14ac:dyDescent="0.3">
      <c r="A990">
        <v>2.2549235820770259</v>
      </c>
      <c r="B990">
        <v>0.13131275773048401</v>
      </c>
      <c r="C990">
        <v>2.2898614406585689</v>
      </c>
      <c r="D990">
        <v>2.2229170799255371</v>
      </c>
      <c r="E990">
        <v>0.151902049779892</v>
      </c>
    </row>
    <row r="991" spans="1:5" x14ac:dyDescent="0.3">
      <c r="A991">
        <v>2.2752923965454102</v>
      </c>
      <c r="B991">
        <v>0.30404415726661682</v>
      </c>
      <c r="C991">
        <v>2.3236169815063481</v>
      </c>
      <c r="D991">
        <v>2.2340836524963379</v>
      </c>
      <c r="E991">
        <v>0.38526654243469238</v>
      </c>
    </row>
    <row r="992" spans="1:5" x14ac:dyDescent="0.3">
      <c r="A992">
        <v>2.2697510719299321</v>
      </c>
      <c r="B992">
        <v>0.31672027707099909</v>
      </c>
      <c r="C992">
        <v>2.2960190773010249</v>
      </c>
      <c r="D992">
        <v>2.2353954315185551</v>
      </c>
      <c r="E992">
        <v>0.21783891320228579</v>
      </c>
    </row>
    <row r="993" spans="1:5" x14ac:dyDescent="0.3">
      <c r="A993">
        <v>2.271300315856934</v>
      </c>
      <c r="B993">
        <v>0.34204339981079102</v>
      </c>
      <c r="C993">
        <v>2.3044266700744629</v>
      </c>
      <c r="D993">
        <v>2.2354869842529301</v>
      </c>
      <c r="E993">
        <v>0.2247267812490463</v>
      </c>
    </row>
    <row r="994" spans="1:5" x14ac:dyDescent="0.3">
      <c r="A994">
        <v>2.2817502021789551</v>
      </c>
      <c r="B994">
        <v>0.20350758731365201</v>
      </c>
      <c r="C994">
        <v>2.3053169250488281</v>
      </c>
      <c r="D994">
        <v>2.2348916530609131</v>
      </c>
      <c r="E994">
        <v>0.3089318573474884</v>
      </c>
    </row>
    <row r="995" spans="1:5" x14ac:dyDescent="0.3">
      <c r="A995">
        <v>2.2865462303161621</v>
      </c>
      <c r="B995">
        <v>0.38344043493270868</v>
      </c>
      <c r="C995">
        <v>2.3118176460266109</v>
      </c>
      <c r="D995">
        <v>2.2406964302062988</v>
      </c>
      <c r="E995">
        <v>0.45728105306625372</v>
      </c>
    </row>
    <row r="996" spans="1:5" x14ac:dyDescent="0.3">
      <c r="A996">
        <v>2.275903701782227</v>
      </c>
      <c r="B996">
        <v>0.25532239675521851</v>
      </c>
      <c r="C996">
        <v>2.3085155487060551</v>
      </c>
      <c r="D996">
        <v>2.2523097991943359</v>
      </c>
      <c r="E996">
        <v>0.26416885852813721</v>
      </c>
    </row>
    <row r="997" spans="1:5" x14ac:dyDescent="0.3">
      <c r="A997">
        <v>2.2812132835388179</v>
      </c>
      <c r="B997">
        <v>0.1821253299713135</v>
      </c>
      <c r="C997">
        <v>2.3092741966247559</v>
      </c>
      <c r="D997">
        <v>2.251076221466064</v>
      </c>
      <c r="E997">
        <v>8.2846730947494507E-2</v>
      </c>
    </row>
    <row r="998" spans="1:5" x14ac:dyDescent="0.3">
      <c r="A998">
        <v>2.2816534042358398</v>
      </c>
      <c r="B998">
        <v>0.20162659883499151</v>
      </c>
      <c r="C998">
        <v>2.289520263671875</v>
      </c>
      <c r="D998">
        <v>2.249619722366333</v>
      </c>
      <c r="E998">
        <v>0.24285884201526639</v>
      </c>
    </row>
    <row r="999" spans="1:5" x14ac:dyDescent="0.3">
      <c r="A999">
        <v>2.2761185169219971</v>
      </c>
      <c r="B999">
        <v>0.63874328136444092</v>
      </c>
      <c r="C999">
        <v>2.2887110710144039</v>
      </c>
      <c r="D999">
        <v>2.2299695014953609</v>
      </c>
      <c r="E999">
        <v>0.10425879061222081</v>
      </c>
    </row>
    <row r="1000" spans="1:5" x14ac:dyDescent="0.3">
      <c r="A1000">
        <v>2.2867169380187988</v>
      </c>
      <c r="B1000">
        <v>0.39445960521697998</v>
      </c>
      <c r="C1000">
        <v>2.3016705513000488</v>
      </c>
      <c r="D1000">
        <v>2.2454485893249512</v>
      </c>
      <c r="E1000">
        <v>0.1827235072851181</v>
      </c>
    </row>
    <row r="1001" spans="1:5" x14ac:dyDescent="0.3">
      <c r="A1001">
        <v>2.2991175651550289</v>
      </c>
      <c r="B1001">
        <v>0.25212782621383673</v>
      </c>
      <c r="C1001">
        <v>2.3013958930969238</v>
      </c>
      <c r="D1001">
        <v>2.2441308498382568</v>
      </c>
      <c r="E1001">
        <v>0.20807281136512759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E47E-13AD-4E84-8EB1-08633F281A0B}">
  <dimension ref="A1:E101"/>
  <sheetViews>
    <sheetView workbookViewId="0">
      <selection activeCell="Q2" sqref="Q2"/>
    </sheetView>
  </sheetViews>
  <sheetFormatPr defaultRowHeight="14.4" x14ac:dyDescent="0.3"/>
  <cols>
    <col min="1" max="5" width="12" bestFit="1" customWidth="1"/>
  </cols>
  <sheetData>
    <row r="1" spans="1: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</row>
    <row r="2" spans="1:5" x14ac:dyDescent="0.3">
      <c r="A2">
        <v>2.2851171493530269</v>
      </c>
      <c r="B2">
        <v>2.2989439964294429</v>
      </c>
      <c r="C2">
        <v>2.3145861625671391</v>
      </c>
      <c r="D2">
        <v>2.2428057193756099</v>
      </c>
      <c r="E2">
        <v>2.2979192733764648</v>
      </c>
    </row>
    <row r="3" spans="1:5" x14ac:dyDescent="0.3">
      <c r="A3">
        <v>2.2985057830810551</v>
      </c>
      <c r="B3">
        <v>2.3076472282409668</v>
      </c>
      <c r="C3">
        <v>2.2851390838623051</v>
      </c>
      <c r="D3">
        <v>2.1848845481872559</v>
      </c>
      <c r="E3">
        <v>2.2765243053436279</v>
      </c>
    </row>
    <row r="4" spans="1:5" x14ac:dyDescent="0.3">
      <c r="A4">
        <v>2.2460892200469971</v>
      </c>
      <c r="B4">
        <v>2.2851285934448242</v>
      </c>
      <c r="C4">
        <v>2.2991409301757808</v>
      </c>
      <c r="D4">
        <v>2.208698034286499</v>
      </c>
      <c r="E4">
        <v>2.278720378875732</v>
      </c>
    </row>
    <row r="5" spans="1:5" x14ac:dyDescent="0.3">
      <c r="A5">
        <v>2.2101504802703862</v>
      </c>
      <c r="B5">
        <v>2.3128125667572021</v>
      </c>
      <c r="C5">
        <v>2.3063888549804692</v>
      </c>
      <c r="D5">
        <v>2.0294754505157471</v>
      </c>
      <c r="E5">
        <v>2.281946182250977</v>
      </c>
    </row>
    <row r="6" spans="1:5" x14ac:dyDescent="0.3">
      <c r="A6">
        <v>2.133326530456543</v>
      </c>
      <c r="B6">
        <v>2.3147540092468262</v>
      </c>
      <c r="C6">
        <v>2.277795791625977</v>
      </c>
      <c r="D6">
        <v>1.899844765663147</v>
      </c>
      <c r="E6">
        <v>2.2926254272460942</v>
      </c>
    </row>
    <row r="7" spans="1:5" x14ac:dyDescent="0.3">
      <c r="A7">
        <v>2.0130429267883301</v>
      </c>
      <c r="B7">
        <v>2.2974927425384521</v>
      </c>
      <c r="C7">
        <v>2.3084175586700439</v>
      </c>
      <c r="D7">
        <v>1.8338718414306641</v>
      </c>
      <c r="E7">
        <v>2.2985517978668208</v>
      </c>
    </row>
    <row r="8" spans="1:5" x14ac:dyDescent="0.3">
      <c r="A8">
        <v>1.9675606489181521</v>
      </c>
      <c r="B8">
        <v>2.2968587875366211</v>
      </c>
      <c r="C8">
        <v>2.275393009185791</v>
      </c>
      <c r="D8">
        <v>1.6640539169311519</v>
      </c>
      <c r="E8">
        <v>2.28395676612854</v>
      </c>
    </row>
    <row r="9" spans="1:5" x14ac:dyDescent="0.3">
      <c r="A9">
        <v>1.671393513679504</v>
      </c>
      <c r="B9">
        <v>2.3071272373199458</v>
      </c>
      <c r="C9">
        <v>2.2913966178894039</v>
      </c>
      <c r="D9">
        <v>1.54539430141449</v>
      </c>
      <c r="E9">
        <v>2.3069348335266109</v>
      </c>
    </row>
    <row r="10" spans="1:5" x14ac:dyDescent="0.3">
      <c r="A10">
        <v>1.727353096008301</v>
      </c>
      <c r="B10">
        <v>2.296499490737915</v>
      </c>
      <c r="C10">
        <v>2.2781190872192378</v>
      </c>
      <c r="D10">
        <v>1.444743156433105</v>
      </c>
      <c r="E10">
        <v>2.3014678955078121</v>
      </c>
    </row>
    <row r="11" spans="1:5" x14ac:dyDescent="0.3">
      <c r="A11">
        <v>1.583163976669312</v>
      </c>
      <c r="B11">
        <v>2.3108367919921879</v>
      </c>
      <c r="C11">
        <v>2.290967464447021</v>
      </c>
      <c r="D11">
        <v>1.4644438028335569</v>
      </c>
      <c r="E11">
        <v>2.3023533821105961</v>
      </c>
    </row>
    <row r="12" spans="1:5" x14ac:dyDescent="0.3">
      <c r="A12">
        <v>1.432021379470825</v>
      </c>
      <c r="B12">
        <v>2.2747130393981929</v>
      </c>
      <c r="C12">
        <v>2.29692554473877</v>
      </c>
      <c r="D12">
        <v>1.32448410987854</v>
      </c>
      <c r="E12">
        <v>2.291509866714478</v>
      </c>
    </row>
    <row r="13" spans="1:5" x14ac:dyDescent="0.3">
      <c r="A13">
        <v>1.5646781921386721</v>
      </c>
      <c r="B13">
        <v>2.278969526290894</v>
      </c>
      <c r="C13">
        <v>2.295180082321167</v>
      </c>
      <c r="D13">
        <v>1.0917260646820071</v>
      </c>
      <c r="E13">
        <v>2.2792787551879878</v>
      </c>
    </row>
    <row r="14" spans="1:5" x14ac:dyDescent="0.3">
      <c r="A14">
        <v>1.4150736331939699</v>
      </c>
      <c r="B14">
        <v>2.2916989326477051</v>
      </c>
      <c r="C14">
        <v>2.27364182472229</v>
      </c>
      <c r="D14">
        <v>1.2313129901885991</v>
      </c>
      <c r="E14">
        <v>2.2724347114562988</v>
      </c>
    </row>
    <row r="15" spans="1:5" x14ac:dyDescent="0.3">
      <c r="A15">
        <v>1.1413214206695561</v>
      </c>
      <c r="B15">
        <v>2.3087196350097661</v>
      </c>
      <c r="C15">
        <v>2.28460693359375</v>
      </c>
      <c r="D15">
        <v>1.3234198093414311</v>
      </c>
      <c r="E15">
        <v>2.2673273086547852</v>
      </c>
    </row>
    <row r="16" spans="1:5" x14ac:dyDescent="0.3">
      <c r="A16">
        <v>1.105157613754272</v>
      </c>
      <c r="B16">
        <v>2.324616432189941</v>
      </c>
      <c r="C16">
        <v>2.2917575836181641</v>
      </c>
      <c r="D16">
        <v>1.191841721534729</v>
      </c>
      <c r="E16">
        <v>2.2787902355194092</v>
      </c>
    </row>
    <row r="17" spans="1:5" x14ac:dyDescent="0.3">
      <c r="A17">
        <v>1.183544516563416</v>
      </c>
      <c r="B17">
        <v>2.3080604076385498</v>
      </c>
      <c r="C17">
        <v>2.2893705368041992</v>
      </c>
      <c r="D17">
        <v>1.0604678392410281</v>
      </c>
      <c r="E17">
        <v>2.298711776733398</v>
      </c>
    </row>
    <row r="18" spans="1:5" x14ac:dyDescent="0.3">
      <c r="A18">
        <v>0.92060196399688721</v>
      </c>
      <c r="B18">
        <v>2.2990348339080811</v>
      </c>
      <c r="C18">
        <v>2.284551858901978</v>
      </c>
      <c r="D18">
        <v>1.041401147842407</v>
      </c>
      <c r="E18">
        <v>2.2726700305938721</v>
      </c>
    </row>
    <row r="19" spans="1:5" x14ac:dyDescent="0.3">
      <c r="A19">
        <v>0.95402300357818604</v>
      </c>
      <c r="B19">
        <v>2.3186020851135249</v>
      </c>
      <c r="C19">
        <v>2.3069312572479248</v>
      </c>
      <c r="D19">
        <v>1.336989164352417</v>
      </c>
      <c r="E19">
        <v>2.2903234958648682</v>
      </c>
    </row>
    <row r="20" spans="1:5" x14ac:dyDescent="0.3">
      <c r="A20">
        <v>0.79947179555892944</v>
      </c>
      <c r="B20">
        <v>2.3148114681243901</v>
      </c>
      <c r="C20">
        <v>2.315971851348877</v>
      </c>
      <c r="D20">
        <v>0.94085788726806641</v>
      </c>
      <c r="E20">
        <v>2.297050952911377</v>
      </c>
    </row>
    <row r="21" spans="1:5" x14ac:dyDescent="0.3">
      <c r="A21">
        <v>0.97492367029190063</v>
      </c>
      <c r="B21">
        <v>2.3291692733764648</v>
      </c>
      <c r="C21">
        <v>2.2917079925537109</v>
      </c>
      <c r="D21">
        <v>0.85479897260665894</v>
      </c>
      <c r="E21">
        <v>2.3075389862060551</v>
      </c>
    </row>
    <row r="22" spans="1:5" x14ac:dyDescent="0.3">
      <c r="A22">
        <v>0.91920757293701172</v>
      </c>
      <c r="B22">
        <v>2.3019618988037109</v>
      </c>
      <c r="C22">
        <v>2.2647206783294682</v>
      </c>
      <c r="D22">
        <v>0.72646284103393555</v>
      </c>
      <c r="E22">
        <v>2.294852495193481</v>
      </c>
    </row>
    <row r="23" spans="1:5" x14ac:dyDescent="0.3">
      <c r="A23">
        <v>0.80949842929840088</v>
      </c>
      <c r="B23">
        <v>2.3018112182617192</v>
      </c>
      <c r="C23">
        <v>2.291015625</v>
      </c>
      <c r="D23">
        <v>0.97920143604278564</v>
      </c>
      <c r="E23">
        <v>2.2920246124267578</v>
      </c>
    </row>
    <row r="24" spans="1:5" x14ac:dyDescent="0.3">
      <c r="A24">
        <v>0.80199247598648071</v>
      </c>
      <c r="B24">
        <v>2.2993278503417969</v>
      </c>
      <c r="C24">
        <v>2.2991852760314941</v>
      </c>
      <c r="D24">
        <v>0.83868443965911865</v>
      </c>
      <c r="E24">
        <v>2.3176734447479248</v>
      </c>
    </row>
    <row r="25" spans="1:5" x14ac:dyDescent="0.3">
      <c r="A25">
        <v>0.93696653842926025</v>
      </c>
      <c r="B25">
        <v>2.3123586177825932</v>
      </c>
      <c r="C25">
        <v>2.271369457244873</v>
      </c>
      <c r="D25">
        <v>0.88737130165100098</v>
      </c>
      <c r="E25">
        <v>2.3159394264221191</v>
      </c>
    </row>
    <row r="26" spans="1:5" x14ac:dyDescent="0.3">
      <c r="A26">
        <v>0.86789101362228394</v>
      </c>
      <c r="B26">
        <v>2.275153636932373</v>
      </c>
      <c r="C26">
        <v>2.2848906517028809</v>
      </c>
      <c r="D26">
        <v>0.50175410509109497</v>
      </c>
      <c r="E26">
        <v>2.2988636493682861</v>
      </c>
    </row>
    <row r="27" spans="1:5" x14ac:dyDescent="0.3">
      <c r="A27">
        <v>0.68290090560913086</v>
      </c>
      <c r="B27">
        <v>2.3164091110229492</v>
      </c>
      <c r="C27">
        <v>2.2857875823974609</v>
      </c>
      <c r="D27">
        <v>0.76943814754486084</v>
      </c>
      <c r="E27">
        <v>2.299153327941895</v>
      </c>
    </row>
    <row r="28" spans="1:5" x14ac:dyDescent="0.3">
      <c r="A28">
        <v>0.81451082229614258</v>
      </c>
      <c r="B28">
        <v>2.317348957061768</v>
      </c>
      <c r="C28">
        <v>2.2805454730987549</v>
      </c>
      <c r="D28">
        <v>0.72614085674285889</v>
      </c>
      <c r="E28">
        <v>2.2813601493835449</v>
      </c>
    </row>
    <row r="29" spans="1:5" x14ac:dyDescent="0.3">
      <c r="A29">
        <v>0.57370299100875854</v>
      </c>
      <c r="B29">
        <v>2.296770572662354</v>
      </c>
      <c r="C29">
        <v>2.2802715301513672</v>
      </c>
      <c r="D29">
        <v>1.0066982507705691</v>
      </c>
      <c r="E29">
        <v>2.2819993495941162</v>
      </c>
    </row>
    <row r="30" spans="1:5" x14ac:dyDescent="0.3">
      <c r="A30">
        <v>0.36197400093078608</v>
      </c>
      <c r="B30">
        <v>2.295770645141602</v>
      </c>
      <c r="C30">
        <v>2.272830486297607</v>
      </c>
      <c r="D30">
        <v>0.56793320178985596</v>
      </c>
      <c r="E30">
        <v>2.2851178646087651</v>
      </c>
    </row>
    <row r="31" spans="1:5" x14ac:dyDescent="0.3">
      <c r="A31">
        <v>0.82085275650024414</v>
      </c>
      <c r="B31">
        <v>2.3035545349121089</v>
      </c>
      <c r="C31">
        <v>2.2969517707824711</v>
      </c>
      <c r="D31">
        <v>0.56204372644424438</v>
      </c>
      <c r="E31">
        <v>2.278810977935791</v>
      </c>
    </row>
    <row r="32" spans="1:5" x14ac:dyDescent="0.3">
      <c r="A32">
        <v>0.4572441577911377</v>
      </c>
      <c r="B32">
        <v>2.3194599151611328</v>
      </c>
      <c r="C32">
        <v>2.315432071685791</v>
      </c>
      <c r="D32">
        <v>0.67176175117492676</v>
      </c>
      <c r="E32">
        <v>2.2578339576721191</v>
      </c>
    </row>
    <row r="33" spans="1:5" x14ac:dyDescent="0.3">
      <c r="A33">
        <v>0.52880632877349854</v>
      </c>
      <c r="B33">
        <v>2.343628883361816</v>
      </c>
      <c r="C33">
        <v>2.2992255687713619</v>
      </c>
      <c r="D33">
        <v>1.003884077072144</v>
      </c>
      <c r="E33">
        <v>2.2934167385101318</v>
      </c>
    </row>
    <row r="34" spans="1:5" x14ac:dyDescent="0.3">
      <c r="A34">
        <v>0.67293012142181396</v>
      </c>
      <c r="B34">
        <v>2.3006103038787842</v>
      </c>
      <c r="C34">
        <v>2.241035938262939</v>
      </c>
      <c r="D34">
        <v>0.58191055059432983</v>
      </c>
      <c r="E34">
        <v>2.2858223915100102</v>
      </c>
    </row>
    <row r="35" spans="1:5" x14ac:dyDescent="0.3">
      <c r="A35">
        <v>0.468240886926651</v>
      </c>
      <c r="B35">
        <v>2.3329334259033199</v>
      </c>
      <c r="C35">
        <v>2.2992463111877441</v>
      </c>
      <c r="D35">
        <v>0.83012247085571289</v>
      </c>
      <c r="E35">
        <v>2.2848153114318852</v>
      </c>
    </row>
    <row r="36" spans="1:5" x14ac:dyDescent="0.3">
      <c r="A36">
        <v>0.61926180124282837</v>
      </c>
      <c r="B36">
        <v>2.3114907741546631</v>
      </c>
      <c r="C36">
        <v>2.2691454887390141</v>
      </c>
      <c r="D36">
        <v>0.66115325689315796</v>
      </c>
      <c r="E36">
        <v>2.2974743843078609</v>
      </c>
    </row>
    <row r="37" spans="1:5" x14ac:dyDescent="0.3">
      <c r="A37">
        <v>0.50716006755828857</v>
      </c>
      <c r="B37">
        <v>2.3135972023010249</v>
      </c>
      <c r="C37">
        <v>2.2833809852600102</v>
      </c>
      <c r="D37">
        <v>0.51736849546432495</v>
      </c>
      <c r="E37">
        <v>2.287163257598877</v>
      </c>
    </row>
    <row r="38" spans="1:5" x14ac:dyDescent="0.3">
      <c r="A38">
        <v>0.4912574291229248</v>
      </c>
      <c r="B38">
        <v>2.304837703704834</v>
      </c>
      <c r="C38">
        <v>2.2847497463226318</v>
      </c>
      <c r="D38">
        <v>0.57306051254272461</v>
      </c>
      <c r="E38">
        <v>2.285169124603271</v>
      </c>
    </row>
    <row r="39" spans="1:5" x14ac:dyDescent="0.3">
      <c r="A39">
        <v>0.53893363475799561</v>
      </c>
      <c r="B39">
        <v>2.2983665466308589</v>
      </c>
      <c r="C39">
        <v>2.2802920341491699</v>
      </c>
      <c r="D39">
        <v>0.44882938265800482</v>
      </c>
      <c r="E39">
        <v>2.2833025455474849</v>
      </c>
    </row>
    <row r="40" spans="1:5" x14ac:dyDescent="0.3">
      <c r="A40">
        <v>0.6004185676574707</v>
      </c>
      <c r="B40">
        <v>2.2986874580383301</v>
      </c>
      <c r="C40">
        <v>2.2866947650909419</v>
      </c>
      <c r="D40">
        <v>0.42259946465492249</v>
      </c>
      <c r="E40">
        <v>2.2926120758056641</v>
      </c>
    </row>
    <row r="41" spans="1:5" x14ac:dyDescent="0.3">
      <c r="A41">
        <v>0.51692360639572144</v>
      </c>
      <c r="B41">
        <v>2.2891182899475102</v>
      </c>
      <c r="C41">
        <v>2.2607402801513672</v>
      </c>
      <c r="D41">
        <v>0.61054641008377075</v>
      </c>
      <c r="E41">
        <v>2.2900159358978271</v>
      </c>
    </row>
    <row r="42" spans="1:5" x14ac:dyDescent="0.3">
      <c r="A42">
        <v>0.48268812894821173</v>
      </c>
      <c r="B42">
        <v>2.2986621856689449</v>
      </c>
      <c r="C42">
        <v>2.2711024284362789</v>
      </c>
      <c r="D42">
        <v>0.6654924750328064</v>
      </c>
      <c r="E42">
        <v>2.2993226051330571</v>
      </c>
    </row>
    <row r="43" spans="1:5" x14ac:dyDescent="0.3">
      <c r="A43">
        <v>0.54783719778060913</v>
      </c>
      <c r="B43">
        <v>2.2965469360351558</v>
      </c>
      <c r="C43">
        <v>2.2577724456787109</v>
      </c>
      <c r="D43">
        <v>0.31989955902099609</v>
      </c>
      <c r="E43">
        <v>2.2902789115905762</v>
      </c>
    </row>
    <row r="44" spans="1:5" x14ac:dyDescent="0.3">
      <c r="A44">
        <v>0.41451486945152283</v>
      </c>
      <c r="B44">
        <v>2.295984268188477</v>
      </c>
      <c r="C44">
        <v>2.2823905944824219</v>
      </c>
      <c r="D44">
        <v>0.51008099317550659</v>
      </c>
      <c r="E44">
        <v>2.315119743347168</v>
      </c>
    </row>
    <row r="45" spans="1:5" x14ac:dyDescent="0.3">
      <c r="A45">
        <v>0.44072306156158447</v>
      </c>
      <c r="B45">
        <v>2.2790651321411128</v>
      </c>
      <c r="C45">
        <v>2.3057303428649898</v>
      </c>
      <c r="D45">
        <v>0.55707645416259766</v>
      </c>
      <c r="E45">
        <v>2.2977075576782231</v>
      </c>
    </row>
    <row r="46" spans="1:5" x14ac:dyDescent="0.3">
      <c r="A46">
        <v>0.40401768684387213</v>
      </c>
      <c r="B46">
        <v>2.313658714294434</v>
      </c>
      <c r="C46">
        <v>2.272202730178833</v>
      </c>
      <c r="D46">
        <v>0.582572340965271</v>
      </c>
      <c r="E46">
        <v>2.2788398265838619</v>
      </c>
    </row>
    <row r="47" spans="1:5" x14ac:dyDescent="0.3">
      <c r="A47">
        <v>0.6817018985748291</v>
      </c>
      <c r="B47">
        <v>2.2900502681732182</v>
      </c>
      <c r="C47">
        <v>2.2605221271514888</v>
      </c>
      <c r="D47">
        <v>0.47631785273551941</v>
      </c>
      <c r="E47">
        <v>2.2843647003173828</v>
      </c>
    </row>
    <row r="48" spans="1:5" x14ac:dyDescent="0.3">
      <c r="A48">
        <v>0.36161130666732788</v>
      </c>
      <c r="B48">
        <v>2.2663991451263432</v>
      </c>
      <c r="C48">
        <v>2.272193431854248</v>
      </c>
      <c r="D48">
        <v>0.25472703576087952</v>
      </c>
      <c r="E48">
        <v>2.2806863784790039</v>
      </c>
    </row>
    <row r="49" spans="1:5" x14ac:dyDescent="0.3">
      <c r="A49">
        <v>0.38132178783416748</v>
      </c>
      <c r="B49">
        <v>2.294070720672607</v>
      </c>
      <c r="C49">
        <v>2.261713027954102</v>
      </c>
      <c r="D49">
        <v>0.39800909161567688</v>
      </c>
      <c r="E49">
        <v>2.2694721221923828</v>
      </c>
    </row>
    <row r="50" spans="1:5" x14ac:dyDescent="0.3">
      <c r="A50">
        <v>0.46787643432617188</v>
      </c>
      <c r="B50">
        <v>2.319083690643311</v>
      </c>
      <c r="C50">
        <v>2.2579035758972168</v>
      </c>
      <c r="D50">
        <v>0.79781174659729004</v>
      </c>
      <c r="E50">
        <v>2.3098633289337158</v>
      </c>
    </row>
    <row r="51" spans="1:5" x14ac:dyDescent="0.3">
      <c r="A51">
        <v>0.5091710090637207</v>
      </c>
      <c r="B51">
        <v>2.303979873657227</v>
      </c>
      <c r="C51">
        <v>2.2825767993927002</v>
      </c>
      <c r="D51">
        <v>0.63007152080535889</v>
      </c>
      <c r="E51">
        <v>2.302599430084229</v>
      </c>
    </row>
    <row r="52" spans="1:5" x14ac:dyDescent="0.3">
      <c r="A52">
        <v>0.50441491603851318</v>
      </c>
      <c r="B52">
        <v>2.3109092712402339</v>
      </c>
      <c r="C52">
        <v>2.2630317211151119</v>
      </c>
      <c r="D52">
        <v>0.60161232948303223</v>
      </c>
      <c r="E52">
        <v>2.3107790946960449</v>
      </c>
    </row>
    <row r="53" spans="1:5" x14ac:dyDescent="0.3">
      <c r="A53">
        <v>0.55857741832733154</v>
      </c>
      <c r="B53">
        <v>2.2935612201690669</v>
      </c>
      <c r="C53">
        <v>2.268256664276123</v>
      </c>
      <c r="D53">
        <v>0.35526818037033081</v>
      </c>
      <c r="E53">
        <v>2.2638716697692871</v>
      </c>
    </row>
    <row r="54" spans="1:5" x14ac:dyDescent="0.3">
      <c r="A54">
        <v>0.49664714932441711</v>
      </c>
      <c r="B54">
        <v>2.3138754367828369</v>
      </c>
      <c r="C54">
        <v>2.2837553024291992</v>
      </c>
      <c r="D54">
        <v>0.72213244438171387</v>
      </c>
      <c r="E54">
        <v>2.285336971282959</v>
      </c>
    </row>
    <row r="55" spans="1:5" x14ac:dyDescent="0.3">
      <c r="A55">
        <v>0.35432133078575129</v>
      </c>
      <c r="B55">
        <v>2.313983678817749</v>
      </c>
      <c r="C55">
        <v>2.2743678092956539</v>
      </c>
      <c r="D55">
        <v>0.43204414844512939</v>
      </c>
      <c r="E55">
        <v>2.2699432373046879</v>
      </c>
    </row>
    <row r="56" spans="1:5" x14ac:dyDescent="0.3">
      <c r="A56">
        <v>0.46318262815475458</v>
      </c>
      <c r="B56">
        <v>2.3257191181182861</v>
      </c>
      <c r="C56">
        <v>2.271812915802002</v>
      </c>
      <c r="D56">
        <v>0.51928937435150146</v>
      </c>
      <c r="E56">
        <v>2.2894794940948491</v>
      </c>
    </row>
    <row r="57" spans="1:5" x14ac:dyDescent="0.3">
      <c r="A57">
        <v>0.27811771631240839</v>
      </c>
      <c r="B57">
        <v>2.3158044815063481</v>
      </c>
      <c r="C57">
        <v>2.2536149024963379</v>
      </c>
      <c r="D57">
        <v>0.42042019963264471</v>
      </c>
      <c r="E57">
        <v>2.2920126914978032</v>
      </c>
    </row>
    <row r="58" spans="1:5" x14ac:dyDescent="0.3">
      <c r="A58">
        <v>0.51865959167480469</v>
      </c>
      <c r="B58">
        <v>2.2867445945739751</v>
      </c>
      <c r="C58">
        <v>2.255443811416626</v>
      </c>
      <c r="D58">
        <v>0.35588806867599487</v>
      </c>
      <c r="E58">
        <v>2.2740411758422852</v>
      </c>
    </row>
    <row r="59" spans="1:5" x14ac:dyDescent="0.3">
      <c r="A59">
        <v>0.33326536417007452</v>
      </c>
      <c r="B59">
        <v>2.3145098686218262</v>
      </c>
      <c r="C59">
        <v>2.2342848777771001</v>
      </c>
      <c r="D59">
        <v>0.2004912197589874</v>
      </c>
      <c r="E59">
        <v>2.3044567108154301</v>
      </c>
    </row>
    <row r="60" spans="1:5" x14ac:dyDescent="0.3">
      <c r="A60">
        <v>0.33408191800117493</v>
      </c>
      <c r="B60">
        <v>2.3420333862304692</v>
      </c>
      <c r="C60">
        <v>2.2626328468322749</v>
      </c>
      <c r="D60">
        <v>0.59853899478912354</v>
      </c>
      <c r="E60">
        <v>2.284747838973999</v>
      </c>
    </row>
    <row r="61" spans="1:5" x14ac:dyDescent="0.3">
      <c r="A61">
        <v>0.40199801325798029</v>
      </c>
      <c r="B61">
        <v>2.2979328632354741</v>
      </c>
      <c r="C61">
        <v>2.244782447814941</v>
      </c>
      <c r="D61">
        <v>0.49594828486442571</v>
      </c>
      <c r="E61">
        <v>2.282853364944458</v>
      </c>
    </row>
    <row r="62" spans="1:5" x14ac:dyDescent="0.3">
      <c r="A62">
        <v>0.32676613330841059</v>
      </c>
      <c r="B62">
        <v>2.3202741146087651</v>
      </c>
      <c r="C62">
        <v>2.2619338035583501</v>
      </c>
      <c r="D62">
        <v>0.47314903140068049</v>
      </c>
      <c r="E62">
        <v>2.2887778282165532</v>
      </c>
    </row>
    <row r="63" spans="1:5" x14ac:dyDescent="0.3">
      <c r="A63">
        <v>0.41953623294830322</v>
      </c>
      <c r="B63">
        <v>2.325406551361084</v>
      </c>
      <c r="C63">
        <v>2.3052549362182622</v>
      </c>
      <c r="D63">
        <v>0.27639853954315191</v>
      </c>
      <c r="E63">
        <v>2.2747383117675781</v>
      </c>
    </row>
    <row r="64" spans="1:5" x14ac:dyDescent="0.3">
      <c r="A64">
        <v>0.18430244922637939</v>
      </c>
      <c r="B64">
        <v>2.3016724586486821</v>
      </c>
      <c r="C64">
        <v>2.267309188842773</v>
      </c>
      <c r="D64">
        <v>0.43657213449478149</v>
      </c>
      <c r="E64">
        <v>2.3012881278991699</v>
      </c>
    </row>
    <row r="65" spans="1:5" x14ac:dyDescent="0.3">
      <c r="A65">
        <v>0.39111328125</v>
      </c>
      <c r="B65">
        <v>2.287996768951416</v>
      </c>
      <c r="C65">
        <v>2.2862100601196289</v>
      </c>
      <c r="D65">
        <v>0.34190478920936579</v>
      </c>
      <c r="E65">
        <v>2.2746186256408691</v>
      </c>
    </row>
    <row r="66" spans="1:5" x14ac:dyDescent="0.3">
      <c r="A66">
        <v>0.58718419075012207</v>
      </c>
      <c r="B66">
        <v>2.3024239540100102</v>
      </c>
      <c r="C66">
        <v>2.2594103813171391</v>
      </c>
      <c r="D66">
        <v>0.36319369077682501</v>
      </c>
      <c r="E66">
        <v>2.2713191509246831</v>
      </c>
    </row>
    <row r="67" spans="1:5" x14ac:dyDescent="0.3">
      <c r="A67">
        <v>0.16099350154399869</v>
      </c>
      <c r="B67">
        <v>2.308487176895142</v>
      </c>
      <c r="C67">
        <v>2.2622189521789551</v>
      </c>
      <c r="D67">
        <v>0.43452045321464539</v>
      </c>
      <c r="E67">
        <v>2.3006963729858398</v>
      </c>
    </row>
    <row r="68" spans="1:5" x14ac:dyDescent="0.3">
      <c r="A68">
        <v>0.789573073387146</v>
      </c>
      <c r="B68">
        <v>2.2971279621124272</v>
      </c>
      <c r="C68">
        <v>2.248609066009521</v>
      </c>
      <c r="D68">
        <v>0.2187562882900238</v>
      </c>
      <c r="E68">
        <v>2.2650175094604492</v>
      </c>
    </row>
    <row r="69" spans="1:5" x14ac:dyDescent="0.3">
      <c r="A69">
        <v>0.40021646022796631</v>
      </c>
      <c r="B69">
        <v>2.2833595275878911</v>
      </c>
      <c r="C69">
        <v>2.2553625106811519</v>
      </c>
      <c r="D69">
        <v>0.24969372153282171</v>
      </c>
      <c r="E69">
        <v>2.316576480865479</v>
      </c>
    </row>
    <row r="70" spans="1:5" x14ac:dyDescent="0.3">
      <c r="A70">
        <v>0.45891156792640692</v>
      </c>
      <c r="B70">
        <v>2.3066470623016362</v>
      </c>
      <c r="C70">
        <v>2.2499411106109619</v>
      </c>
      <c r="D70">
        <v>0.38586705923080439</v>
      </c>
      <c r="E70">
        <v>2.2630147933959961</v>
      </c>
    </row>
    <row r="71" spans="1:5" x14ac:dyDescent="0.3">
      <c r="A71">
        <v>0.2397476136684418</v>
      </c>
      <c r="B71">
        <v>2.3223752975463872</v>
      </c>
      <c r="C71">
        <v>2.242447137832642</v>
      </c>
      <c r="D71">
        <v>0.31692707538604742</v>
      </c>
      <c r="E71">
        <v>2.259565114974976</v>
      </c>
    </row>
    <row r="72" spans="1:5" x14ac:dyDescent="0.3">
      <c r="A72">
        <v>0.20218378305435181</v>
      </c>
      <c r="B72">
        <v>2.3120465278625488</v>
      </c>
      <c r="C72">
        <v>2.2697117328643799</v>
      </c>
      <c r="D72">
        <v>0.25594758987426758</v>
      </c>
      <c r="E72">
        <v>2.3004341125488281</v>
      </c>
    </row>
    <row r="73" spans="1:5" x14ac:dyDescent="0.3">
      <c r="A73">
        <v>0.21729156374931341</v>
      </c>
      <c r="B73">
        <v>2.3212418556213379</v>
      </c>
      <c r="C73">
        <v>2.233801126480103</v>
      </c>
      <c r="D73">
        <v>0.25075039267539978</v>
      </c>
      <c r="E73">
        <v>2.2958588600158691</v>
      </c>
    </row>
    <row r="74" spans="1:5" x14ac:dyDescent="0.3">
      <c r="A74">
        <v>0.25845775008201599</v>
      </c>
      <c r="B74">
        <v>2.305588006973267</v>
      </c>
      <c r="C74">
        <v>2.241410493850708</v>
      </c>
      <c r="D74">
        <v>0.33042705059051508</v>
      </c>
      <c r="E74">
        <v>2.2736377716064449</v>
      </c>
    </row>
    <row r="75" spans="1:5" x14ac:dyDescent="0.3">
      <c r="A75">
        <v>0.27979230880737299</v>
      </c>
      <c r="B75">
        <v>2.2858777046203609</v>
      </c>
      <c r="C75">
        <v>2.269196510314941</v>
      </c>
      <c r="D75">
        <v>0.26048654317855829</v>
      </c>
      <c r="E75">
        <v>2.2818436622619629</v>
      </c>
    </row>
    <row r="76" spans="1:5" x14ac:dyDescent="0.3">
      <c r="A76">
        <v>0.26838505268096918</v>
      </c>
      <c r="B76">
        <v>2.304082870483398</v>
      </c>
      <c r="C76">
        <v>2.2573356628417969</v>
      </c>
      <c r="D76">
        <v>0.3854517936706543</v>
      </c>
      <c r="E76">
        <v>2.282920360565186</v>
      </c>
    </row>
    <row r="77" spans="1:5" x14ac:dyDescent="0.3">
      <c r="A77">
        <v>0.27245014905929571</v>
      </c>
      <c r="B77">
        <v>2.2993907928466801</v>
      </c>
      <c r="C77">
        <v>2.2124593257904048</v>
      </c>
      <c r="D77">
        <v>0.23429737985134119</v>
      </c>
      <c r="E77">
        <v>2.2716660499572749</v>
      </c>
    </row>
    <row r="78" spans="1:5" x14ac:dyDescent="0.3">
      <c r="A78">
        <v>0.41668325662612921</v>
      </c>
      <c r="B78">
        <v>2.3151345252990718</v>
      </c>
      <c r="C78">
        <v>2.2578270435333252</v>
      </c>
      <c r="D78">
        <v>0.26769345998764038</v>
      </c>
      <c r="E78">
        <v>2.2837538719177251</v>
      </c>
    </row>
    <row r="79" spans="1:5" x14ac:dyDescent="0.3">
      <c r="A79">
        <v>0.20632115006446841</v>
      </c>
      <c r="B79">
        <v>2.314947128295898</v>
      </c>
      <c r="C79">
        <v>2.2386801242828369</v>
      </c>
      <c r="D79">
        <v>0.27802351117134089</v>
      </c>
      <c r="E79">
        <v>2.2952899932861328</v>
      </c>
    </row>
    <row r="80" spans="1:5" x14ac:dyDescent="0.3">
      <c r="A80">
        <v>0.18730504810810089</v>
      </c>
      <c r="B80">
        <v>2.2902264595031738</v>
      </c>
      <c r="C80">
        <v>2.2415051460266109</v>
      </c>
      <c r="D80">
        <v>0.38270220160484308</v>
      </c>
      <c r="E80">
        <v>2.298513650894165</v>
      </c>
    </row>
    <row r="81" spans="1:5" x14ac:dyDescent="0.3">
      <c r="A81">
        <v>0.37836164236068731</v>
      </c>
      <c r="B81">
        <v>2.2932405471801758</v>
      </c>
      <c r="C81">
        <v>2.2027945518493648</v>
      </c>
      <c r="D81">
        <v>0.15054845809936521</v>
      </c>
      <c r="E81">
        <v>2.2996010780334468</v>
      </c>
    </row>
    <row r="82" spans="1:5" x14ac:dyDescent="0.3">
      <c r="A82">
        <v>0.30979472398757929</v>
      </c>
      <c r="B82">
        <v>2.303674697875977</v>
      </c>
      <c r="C82">
        <v>2.2513048648834229</v>
      </c>
      <c r="D82">
        <v>0.19785232841968539</v>
      </c>
      <c r="E82">
        <v>2.298423290252686</v>
      </c>
    </row>
    <row r="83" spans="1:5" x14ac:dyDescent="0.3">
      <c r="A83">
        <v>0.27215644717216492</v>
      </c>
      <c r="B83">
        <v>2.3130025863647461</v>
      </c>
      <c r="C83">
        <v>2.255383968353271</v>
      </c>
      <c r="D83">
        <v>0.30768710374832148</v>
      </c>
      <c r="E83">
        <v>2.2690062522888179</v>
      </c>
    </row>
    <row r="84" spans="1:5" x14ac:dyDescent="0.3">
      <c r="A84">
        <v>0.57238352298736572</v>
      </c>
      <c r="B84">
        <v>2.2963449954986568</v>
      </c>
      <c r="C84">
        <v>2.251034259796143</v>
      </c>
      <c r="D84">
        <v>0.33107966184616089</v>
      </c>
      <c r="E84">
        <v>2.2615337371826172</v>
      </c>
    </row>
    <row r="85" spans="1:5" x14ac:dyDescent="0.3">
      <c r="A85">
        <v>0.24125057458877561</v>
      </c>
      <c r="B85">
        <v>2.2917995452880859</v>
      </c>
      <c r="C85">
        <v>2.219871997833252</v>
      </c>
      <c r="D85">
        <v>0.27418443560600281</v>
      </c>
      <c r="E85">
        <v>2.3068356513977051</v>
      </c>
    </row>
    <row r="86" spans="1:5" x14ac:dyDescent="0.3">
      <c r="A86">
        <v>0.26541858911514282</v>
      </c>
      <c r="B86">
        <v>2.3244891166687012</v>
      </c>
      <c r="C86">
        <v>2.2685351371765141</v>
      </c>
      <c r="D86">
        <v>0.110396683216095</v>
      </c>
      <c r="E86">
        <v>2.2872438430786128</v>
      </c>
    </row>
    <row r="87" spans="1:5" x14ac:dyDescent="0.3">
      <c r="A87">
        <v>0.44538006186485291</v>
      </c>
      <c r="B87">
        <v>2.292437076568604</v>
      </c>
      <c r="C87">
        <v>2.2480230331420898</v>
      </c>
      <c r="D87">
        <v>0.36241549253463751</v>
      </c>
      <c r="E87">
        <v>2.267494678497314</v>
      </c>
    </row>
    <row r="88" spans="1:5" x14ac:dyDescent="0.3">
      <c r="A88">
        <v>0.36307191848754877</v>
      </c>
      <c r="B88">
        <v>2.302871465682983</v>
      </c>
      <c r="C88">
        <v>2.2714123725891109</v>
      </c>
      <c r="D88">
        <v>0.21265923976898191</v>
      </c>
      <c r="E88">
        <v>2.27086353302002</v>
      </c>
    </row>
    <row r="89" spans="1:5" x14ac:dyDescent="0.3">
      <c r="A89">
        <v>0.26003348827362061</v>
      </c>
      <c r="B89">
        <v>2.2868461608886719</v>
      </c>
      <c r="C89">
        <v>2.2711291313171391</v>
      </c>
      <c r="D89">
        <v>0.2041642963886261</v>
      </c>
      <c r="E89">
        <v>2.2755708694458008</v>
      </c>
    </row>
    <row r="90" spans="1:5" x14ac:dyDescent="0.3">
      <c r="A90">
        <v>0.1091056615114212</v>
      </c>
      <c r="B90">
        <v>2.2982687950134282</v>
      </c>
      <c r="C90">
        <v>2.2805218696594238</v>
      </c>
      <c r="D90">
        <v>0.16823981702327731</v>
      </c>
      <c r="E90">
        <v>2.261500358581543</v>
      </c>
    </row>
    <row r="91" spans="1:5" x14ac:dyDescent="0.3">
      <c r="A91">
        <v>0.2072395533323288</v>
      </c>
      <c r="B91">
        <v>2.3009099960327148</v>
      </c>
      <c r="C91">
        <v>2.2440943717956539</v>
      </c>
      <c r="D91">
        <v>0.3080899715423584</v>
      </c>
      <c r="E91">
        <v>2.2655055522918701</v>
      </c>
    </row>
    <row r="92" spans="1:5" x14ac:dyDescent="0.3">
      <c r="A92">
        <v>0.19058580696582789</v>
      </c>
      <c r="B92">
        <v>2.3281292915344238</v>
      </c>
      <c r="C92">
        <v>2.2706489562988281</v>
      </c>
      <c r="D92">
        <v>0.2209690660238266</v>
      </c>
      <c r="E92">
        <v>2.284563541412354</v>
      </c>
    </row>
    <row r="93" spans="1:5" x14ac:dyDescent="0.3">
      <c r="A93">
        <v>0.25821790099143982</v>
      </c>
      <c r="B93">
        <v>2.3086791038513179</v>
      </c>
      <c r="C93">
        <v>2.2536773681640621</v>
      </c>
      <c r="D93">
        <v>0.14040711522102359</v>
      </c>
      <c r="E93">
        <v>2.3032879829406738</v>
      </c>
    </row>
    <row r="94" spans="1:5" x14ac:dyDescent="0.3">
      <c r="A94">
        <v>0.58173412084579468</v>
      </c>
      <c r="B94">
        <v>2.289678812026978</v>
      </c>
      <c r="C94">
        <v>2.2369685173034668</v>
      </c>
      <c r="D94">
        <v>0.19749876856803891</v>
      </c>
      <c r="E94">
        <v>2.2957746982574458</v>
      </c>
    </row>
    <row r="95" spans="1:5" x14ac:dyDescent="0.3">
      <c r="A95">
        <v>0.29892340302467352</v>
      </c>
      <c r="B95">
        <v>2.304648876190186</v>
      </c>
      <c r="C95">
        <v>2.2853045463562012</v>
      </c>
      <c r="D95">
        <v>0.41848480701446528</v>
      </c>
      <c r="E95">
        <v>2.2938611507415771</v>
      </c>
    </row>
    <row r="96" spans="1:5" x14ac:dyDescent="0.3">
      <c r="A96">
        <v>0.2075551450252533</v>
      </c>
      <c r="B96">
        <v>2.3081903457641602</v>
      </c>
      <c r="C96">
        <v>2.2617416381835942</v>
      </c>
      <c r="D96">
        <v>0.2130761444568634</v>
      </c>
      <c r="E96">
        <v>2.2528352737426758</v>
      </c>
    </row>
    <row r="97" spans="1:5" x14ac:dyDescent="0.3">
      <c r="A97">
        <v>0.30187350511550898</v>
      </c>
      <c r="B97">
        <v>2.2764501571655269</v>
      </c>
      <c r="C97">
        <v>2.242125272750854</v>
      </c>
      <c r="D97">
        <v>0.14542663097381589</v>
      </c>
      <c r="E97">
        <v>2.287261962890625</v>
      </c>
    </row>
    <row r="98" spans="1:5" x14ac:dyDescent="0.3">
      <c r="A98">
        <v>0.21187910437583921</v>
      </c>
      <c r="B98">
        <v>2.286467552185059</v>
      </c>
      <c r="C98">
        <v>2.2466139793396001</v>
      </c>
      <c r="D98">
        <v>0.18589651584625241</v>
      </c>
      <c r="E98">
        <v>2.274389266967773</v>
      </c>
    </row>
    <row r="99" spans="1:5" x14ac:dyDescent="0.3">
      <c r="A99">
        <v>0.18813431262969971</v>
      </c>
      <c r="B99">
        <v>2.3194820880889888</v>
      </c>
      <c r="C99">
        <v>2.2449507713317871</v>
      </c>
      <c r="D99">
        <v>0.2043336033821106</v>
      </c>
      <c r="E99">
        <v>2.3059368133544922</v>
      </c>
    </row>
    <row r="100" spans="1:5" x14ac:dyDescent="0.3">
      <c r="A100">
        <v>0.12791831791400909</v>
      </c>
      <c r="B100">
        <v>2.3049051761627202</v>
      </c>
      <c r="C100">
        <v>2.241087913513184</v>
      </c>
      <c r="D100">
        <v>8.6768530309200287E-2</v>
      </c>
      <c r="E100">
        <v>2.2665519714355469</v>
      </c>
    </row>
    <row r="101" spans="1:5" x14ac:dyDescent="0.3">
      <c r="A101">
        <v>0.31672027707099909</v>
      </c>
      <c r="B101">
        <v>2.2960190773010249</v>
      </c>
      <c r="C101">
        <v>2.2353954315185551</v>
      </c>
      <c r="D101">
        <v>0.21783891320228579</v>
      </c>
      <c r="E101">
        <v>2.2697510719299321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Raw_Loss</vt:lpstr>
      <vt:lpstr>Cleaned_Loss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vaibh</cp:lastModifiedBy>
  <dcterms:created xsi:type="dcterms:W3CDTF">2022-07-09T13:23:17Z</dcterms:created>
  <dcterms:modified xsi:type="dcterms:W3CDTF">2022-07-10T14:25:29Z</dcterms:modified>
</cp:coreProperties>
</file>