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ise Mahoro\Desktop\Data Structures\Programs\Experimental_Analysis\"/>
    </mc:Choice>
  </mc:AlternateContent>
  <bookViews>
    <workbookView xWindow="0" yWindow="0" windowWidth="23040" windowHeight="9192"/>
  </bookViews>
  <sheets>
    <sheet name="Analys4" sheetId="1" r:id="rId1"/>
  </sheets>
  <calcPr calcId="0"/>
</workbook>
</file>

<file path=xl/sharedStrings.xml><?xml version="1.0" encoding="utf-8"?>
<sst xmlns="http://schemas.openxmlformats.org/spreadsheetml/2006/main" count="2" uniqueCount="2">
  <si>
    <t>n</t>
  </si>
  <si>
    <t xml:space="preserve"> Time(ns)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</si>
</sst>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</a:t>
            </a:r>
            <a:r>
              <a:rPr lang="en-US" baseline="0"/>
              <a:t> </a:t>
            </a:r>
            <a:r>
              <a:rPr lang="en-US"/>
              <a:t>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Analys4!$B$1</c:f>
              <c:strCache>
                <c:ptCount val="1"/>
                <c:pt idx="0">
                  <c:v> Time(ns)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Analys4!$A$2:$A$101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</c:numCache>
            </c:numRef>
          </c:xVal>
          <c:yVal>
            <c:numRef>
              <c:f>Analys4!$B$2:$B$101</c:f>
              <c:numCache>
                <c:formatCode>General</c:formatCode>
                <c:ptCount val="100"/>
                <c:pt idx="0">
                  <c:v>5290</c:v>
                </c:pt>
                <c:pt idx="1">
                  <c:v>9521</c:v>
                </c:pt>
                <c:pt idx="2">
                  <c:v>46193</c:v>
                </c:pt>
                <c:pt idx="3">
                  <c:v>138226</c:v>
                </c:pt>
                <c:pt idx="4">
                  <c:v>409388</c:v>
                </c:pt>
                <c:pt idx="5">
                  <c:v>1221112</c:v>
                </c:pt>
                <c:pt idx="6">
                  <c:v>1978533</c:v>
                </c:pt>
                <c:pt idx="7">
                  <c:v>1500384</c:v>
                </c:pt>
                <c:pt idx="8">
                  <c:v>272220</c:v>
                </c:pt>
                <c:pt idx="9">
                  <c:v>203812</c:v>
                </c:pt>
                <c:pt idx="10">
                  <c:v>248595</c:v>
                </c:pt>
                <c:pt idx="11">
                  <c:v>304661</c:v>
                </c:pt>
                <c:pt idx="12">
                  <c:v>392815</c:v>
                </c:pt>
                <c:pt idx="13">
                  <c:v>454876</c:v>
                </c:pt>
                <c:pt idx="14">
                  <c:v>561719</c:v>
                </c:pt>
                <c:pt idx="15">
                  <c:v>683371</c:v>
                </c:pt>
                <c:pt idx="16">
                  <c:v>725333</c:v>
                </c:pt>
                <c:pt idx="17">
                  <c:v>1303625</c:v>
                </c:pt>
                <c:pt idx="18">
                  <c:v>1518015</c:v>
                </c:pt>
                <c:pt idx="19">
                  <c:v>996143</c:v>
                </c:pt>
                <c:pt idx="20">
                  <c:v>1158346</c:v>
                </c:pt>
                <c:pt idx="21">
                  <c:v>1342765</c:v>
                </c:pt>
                <c:pt idx="22">
                  <c:v>1543404</c:v>
                </c:pt>
                <c:pt idx="23">
                  <c:v>1764495</c:v>
                </c:pt>
                <c:pt idx="24">
                  <c:v>2008505</c:v>
                </c:pt>
                <c:pt idx="25">
                  <c:v>2266620</c:v>
                </c:pt>
                <c:pt idx="26">
                  <c:v>2547657</c:v>
                </c:pt>
                <c:pt idx="27">
                  <c:v>2855490</c:v>
                </c:pt>
                <c:pt idx="28">
                  <c:v>3188008</c:v>
                </c:pt>
                <c:pt idx="29">
                  <c:v>3537804</c:v>
                </c:pt>
                <c:pt idx="30">
                  <c:v>3922509</c:v>
                </c:pt>
                <c:pt idx="31">
                  <c:v>4329076</c:v>
                </c:pt>
                <c:pt idx="32">
                  <c:v>4751511</c:v>
                </c:pt>
                <c:pt idx="33">
                  <c:v>5283610</c:v>
                </c:pt>
                <c:pt idx="34">
                  <c:v>5816767</c:v>
                </c:pt>
                <c:pt idx="35">
                  <c:v>6242375</c:v>
                </c:pt>
                <c:pt idx="36">
                  <c:v>6766011</c:v>
                </c:pt>
                <c:pt idx="37">
                  <c:v>7367927</c:v>
                </c:pt>
                <c:pt idx="38">
                  <c:v>7976896</c:v>
                </c:pt>
                <c:pt idx="39">
                  <c:v>8592565</c:v>
                </c:pt>
                <c:pt idx="40">
                  <c:v>9286163</c:v>
                </c:pt>
                <c:pt idx="41">
                  <c:v>9997743</c:v>
                </c:pt>
                <c:pt idx="42">
                  <c:v>10798536</c:v>
                </c:pt>
                <c:pt idx="43">
                  <c:v>11590513</c:v>
                </c:pt>
                <c:pt idx="44">
                  <c:v>12349697</c:v>
                </c:pt>
                <c:pt idx="45">
                  <c:v>13222071</c:v>
                </c:pt>
                <c:pt idx="46">
                  <c:v>14092329</c:v>
                </c:pt>
                <c:pt idx="47">
                  <c:v>15048626</c:v>
                </c:pt>
                <c:pt idx="48">
                  <c:v>16023963</c:v>
                </c:pt>
                <c:pt idx="49">
                  <c:v>17028217</c:v>
                </c:pt>
                <c:pt idx="50">
                  <c:v>18068788</c:v>
                </c:pt>
                <c:pt idx="51">
                  <c:v>19184821</c:v>
                </c:pt>
                <c:pt idx="52">
                  <c:v>20375254</c:v>
                </c:pt>
                <c:pt idx="53">
                  <c:v>21554758</c:v>
                </c:pt>
                <c:pt idx="54">
                  <c:v>22760707</c:v>
                </c:pt>
                <c:pt idx="55">
                  <c:v>24348541</c:v>
                </c:pt>
                <c:pt idx="56">
                  <c:v>25426843</c:v>
                </c:pt>
                <c:pt idx="57">
                  <c:v>26779128</c:v>
                </c:pt>
                <c:pt idx="58">
                  <c:v>28183954</c:v>
                </c:pt>
                <c:pt idx="59">
                  <c:v>29768966</c:v>
                </c:pt>
                <c:pt idx="60">
                  <c:v>31200942</c:v>
                </c:pt>
                <c:pt idx="61">
                  <c:v>33968983</c:v>
                </c:pt>
                <c:pt idx="62">
                  <c:v>35258856</c:v>
                </c:pt>
                <c:pt idx="63">
                  <c:v>36474678</c:v>
                </c:pt>
                <c:pt idx="64">
                  <c:v>38163360</c:v>
                </c:pt>
                <c:pt idx="65">
                  <c:v>40241684</c:v>
                </c:pt>
                <c:pt idx="66">
                  <c:v>41598905</c:v>
                </c:pt>
                <c:pt idx="67">
                  <c:v>43483995</c:v>
                </c:pt>
                <c:pt idx="68">
                  <c:v>45525998</c:v>
                </c:pt>
                <c:pt idx="69">
                  <c:v>47502768</c:v>
                </c:pt>
                <c:pt idx="70">
                  <c:v>49529962</c:v>
                </c:pt>
                <c:pt idx="71">
                  <c:v>51653772</c:v>
                </c:pt>
                <c:pt idx="72">
                  <c:v>56065714</c:v>
                </c:pt>
                <c:pt idx="73">
                  <c:v>56153516</c:v>
                </c:pt>
                <c:pt idx="74">
                  <c:v>58521337</c:v>
                </c:pt>
                <c:pt idx="75">
                  <c:v>60870117</c:v>
                </c:pt>
                <c:pt idx="76">
                  <c:v>63355361</c:v>
                </c:pt>
                <c:pt idx="77">
                  <c:v>65869517</c:v>
                </c:pt>
                <c:pt idx="78">
                  <c:v>68587488</c:v>
                </c:pt>
                <c:pt idx="79">
                  <c:v>71234581</c:v>
                </c:pt>
                <c:pt idx="80">
                  <c:v>74582325</c:v>
                </c:pt>
                <c:pt idx="81">
                  <c:v>78012228</c:v>
                </c:pt>
                <c:pt idx="82">
                  <c:v>79615930</c:v>
                </c:pt>
                <c:pt idx="83">
                  <c:v>82493988</c:v>
                </c:pt>
                <c:pt idx="84">
                  <c:v>85467605</c:v>
                </c:pt>
                <c:pt idx="85">
                  <c:v>88576979</c:v>
                </c:pt>
                <c:pt idx="86">
                  <c:v>91734311</c:v>
                </c:pt>
                <c:pt idx="87">
                  <c:v>95004126</c:v>
                </c:pt>
                <c:pt idx="88">
                  <c:v>98279583</c:v>
                </c:pt>
                <c:pt idx="89">
                  <c:v>101638258</c:v>
                </c:pt>
                <c:pt idx="90">
                  <c:v>105431709</c:v>
                </c:pt>
                <c:pt idx="91">
                  <c:v>108685656</c:v>
                </c:pt>
                <c:pt idx="92">
                  <c:v>114370897</c:v>
                </c:pt>
                <c:pt idx="93">
                  <c:v>115972482</c:v>
                </c:pt>
                <c:pt idx="94">
                  <c:v>119726087</c:v>
                </c:pt>
                <c:pt idx="95">
                  <c:v>123573842</c:v>
                </c:pt>
                <c:pt idx="96">
                  <c:v>127527028</c:v>
                </c:pt>
                <c:pt idx="97">
                  <c:v>131566253</c:v>
                </c:pt>
                <c:pt idx="98">
                  <c:v>136201048</c:v>
                </c:pt>
                <c:pt idx="99">
                  <c:v>140251204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4A-47A4-9706-BA777F54C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641080"/>
        <c:axId val="525631896"/>
      </c:scatterChart>
      <c:valAx>
        <c:axId val="525641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>
            <c:manualLayout>
              <c:xMode val="edge"/>
              <c:yMode val="edge"/>
              <c:x val="0.5423875765529309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631896"/>
        <c:crosses val="autoZero"/>
        <c:crossBetween val="midCat"/>
      </c:valAx>
      <c:valAx>
        <c:axId val="52563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Time(ns)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357746792067658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641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156210</xdr:rowOff>
    </xdr:from>
    <xdr:to>
      <xdr:col>15</xdr:col>
      <xdr:colOff>358140</xdr:colOff>
      <xdr:row>22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S13" sqref="S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5290</v>
      </c>
    </row>
    <row r="3" spans="1:2" x14ac:dyDescent="0.3">
      <c r="A3">
        <v>10</v>
      </c>
      <c r="B3">
        <v>9521</v>
      </c>
    </row>
    <row r="4" spans="1:2" x14ac:dyDescent="0.3">
      <c r="A4">
        <v>20</v>
      </c>
      <c r="B4">
        <v>46193</v>
      </c>
    </row>
    <row r="5" spans="1:2" x14ac:dyDescent="0.3">
      <c r="A5">
        <v>30</v>
      </c>
      <c r="B5">
        <v>138226</v>
      </c>
    </row>
    <row r="6" spans="1:2" x14ac:dyDescent="0.3">
      <c r="A6">
        <v>40</v>
      </c>
      <c r="B6">
        <v>409388</v>
      </c>
    </row>
    <row r="7" spans="1:2" x14ac:dyDescent="0.3">
      <c r="A7">
        <v>50</v>
      </c>
      <c r="B7">
        <v>1221112</v>
      </c>
    </row>
    <row r="8" spans="1:2" x14ac:dyDescent="0.3">
      <c r="A8">
        <v>60</v>
      </c>
      <c r="B8">
        <v>1978533</v>
      </c>
    </row>
    <row r="9" spans="1:2" x14ac:dyDescent="0.3">
      <c r="A9">
        <v>70</v>
      </c>
      <c r="B9">
        <v>1500384</v>
      </c>
    </row>
    <row r="10" spans="1:2" x14ac:dyDescent="0.3">
      <c r="A10">
        <v>80</v>
      </c>
      <c r="B10">
        <v>272220</v>
      </c>
    </row>
    <row r="11" spans="1:2" x14ac:dyDescent="0.3">
      <c r="A11">
        <v>90</v>
      </c>
      <c r="B11">
        <v>203812</v>
      </c>
    </row>
    <row r="12" spans="1:2" x14ac:dyDescent="0.3">
      <c r="A12">
        <v>100</v>
      </c>
      <c r="B12">
        <v>248595</v>
      </c>
    </row>
    <row r="13" spans="1:2" x14ac:dyDescent="0.3">
      <c r="A13">
        <v>110</v>
      </c>
      <c r="B13">
        <v>304661</v>
      </c>
    </row>
    <row r="14" spans="1:2" x14ac:dyDescent="0.3">
      <c r="A14">
        <v>120</v>
      </c>
      <c r="B14">
        <v>392815</v>
      </c>
    </row>
    <row r="15" spans="1:2" x14ac:dyDescent="0.3">
      <c r="A15">
        <v>130</v>
      </c>
      <c r="B15">
        <v>454876</v>
      </c>
    </row>
    <row r="16" spans="1:2" x14ac:dyDescent="0.3">
      <c r="A16">
        <v>140</v>
      </c>
      <c r="B16">
        <v>561719</v>
      </c>
    </row>
    <row r="17" spans="1:2" x14ac:dyDescent="0.3">
      <c r="A17">
        <v>150</v>
      </c>
      <c r="B17">
        <v>683371</v>
      </c>
    </row>
    <row r="18" spans="1:2" x14ac:dyDescent="0.3">
      <c r="A18">
        <v>160</v>
      </c>
      <c r="B18">
        <v>725333</v>
      </c>
    </row>
    <row r="19" spans="1:2" x14ac:dyDescent="0.3">
      <c r="A19">
        <v>170</v>
      </c>
      <c r="B19">
        <v>1303625</v>
      </c>
    </row>
    <row r="20" spans="1:2" x14ac:dyDescent="0.3">
      <c r="A20">
        <v>180</v>
      </c>
      <c r="B20">
        <v>1518015</v>
      </c>
    </row>
    <row r="21" spans="1:2" x14ac:dyDescent="0.3">
      <c r="A21">
        <v>190</v>
      </c>
      <c r="B21">
        <v>996143</v>
      </c>
    </row>
    <row r="22" spans="1:2" x14ac:dyDescent="0.3">
      <c r="A22">
        <v>200</v>
      </c>
      <c r="B22">
        <v>1158346</v>
      </c>
    </row>
    <row r="23" spans="1:2" x14ac:dyDescent="0.3">
      <c r="A23">
        <v>210</v>
      </c>
      <c r="B23">
        <v>1342765</v>
      </c>
    </row>
    <row r="24" spans="1:2" x14ac:dyDescent="0.3">
      <c r="A24">
        <v>220</v>
      </c>
      <c r="B24">
        <v>1543404</v>
      </c>
    </row>
    <row r="25" spans="1:2" x14ac:dyDescent="0.3">
      <c r="A25">
        <v>230</v>
      </c>
      <c r="B25">
        <v>1764495</v>
      </c>
    </row>
    <row r="26" spans="1:2" x14ac:dyDescent="0.3">
      <c r="A26">
        <v>240</v>
      </c>
      <c r="B26">
        <v>2008505</v>
      </c>
    </row>
    <row r="27" spans="1:2" x14ac:dyDescent="0.3">
      <c r="A27">
        <v>250</v>
      </c>
      <c r="B27">
        <v>2266620</v>
      </c>
    </row>
    <row r="28" spans="1:2" x14ac:dyDescent="0.3">
      <c r="A28">
        <v>260</v>
      </c>
      <c r="B28">
        <v>2547657</v>
      </c>
    </row>
    <row r="29" spans="1:2" x14ac:dyDescent="0.3">
      <c r="A29">
        <v>270</v>
      </c>
      <c r="B29">
        <v>2855490</v>
      </c>
    </row>
    <row r="30" spans="1:2" x14ac:dyDescent="0.3">
      <c r="A30">
        <v>280</v>
      </c>
      <c r="B30">
        <v>3188008</v>
      </c>
    </row>
    <row r="31" spans="1:2" x14ac:dyDescent="0.3">
      <c r="A31">
        <v>290</v>
      </c>
      <c r="B31">
        <v>3537804</v>
      </c>
    </row>
    <row r="32" spans="1:2" x14ac:dyDescent="0.3">
      <c r="A32">
        <v>300</v>
      </c>
      <c r="B32">
        <v>3922509</v>
      </c>
    </row>
    <row r="33" spans="1:2" x14ac:dyDescent="0.3">
      <c r="A33">
        <v>310</v>
      </c>
      <c r="B33">
        <v>4329076</v>
      </c>
    </row>
    <row r="34" spans="1:2" x14ac:dyDescent="0.3">
      <c r="A34">
        <v>320</v>
      </c>
      <c r="B34">
        <v>4751511</v>
      </c>
    </row>
    <row r="35" spans="1:2" x14ac:dyDescent="0.3">
      <c r="A35">
        <v>330</v>
      </c>
      <c r="B35">
        <v>5283610</v>
      </c>
    </row>
    <row r="36" spans="1:2" x14ac:dyDescent="0.3">
      <c r="A36">
        <v>340</v>
      </c>
      <c r="B36">
        <v>5816767</v>
      </c>
    </row>
    <row r="37" spans="1:2" x14ac:dyDescent="0.3">
      <c r="A37">
        <v>350</v>
      </c>
      <c r="B37">
        <v>6242375</v>
      </c>
    </row>
    <row r="38" spans="1:2" x14ac:dyDescent="0.3">
      <c r="A38">
        <v>360</v>
      </c>
      <c r="B38">
        <v>6766011</v>
      </c>
    </row>
    <row r="39" spans="1:2" x14ac:dyDescent="0.3">
      <c r="A39">
        <v>370</v>
      </c>
      <c r="B39">
        <v>7367927</v>
      </c>
    </row>
    <row r="40" spans="1:2" x14ac:dyDescent="0.3">
      <c r="A40">
        <v>380</v>
      </c>
      <c r="B40">
        <v>7976896</v>
      </c>
    </row>
    <row r="41" spans="1:2" x14ac:dyDescent="0.3">
      <c r="A41">
        <v>390</v>
      </c>
      <c r="B41">
        <v>8592565</v>
      </c>
    </row>
    <row r="42" spans="1:2" x14ac:dyDescent="0.3">
      <c r="A42">
        <v>400</v>
      </c>
      <c r="B42">
        <v>9286163</v>
      </c>
    </row>
    <row r="43" spans="1:2" x14ac:dyDescent="0.3">
      <c r="A43">
        <v>410</v>
      </c>
      <c r="B43">
        <v>9997743</v>
      </c>
    </row>
    <row r="44" spans="1:2" x14ac:dyDescent="0.3">
      <c r="A44">
        <v>420</v>
      </c>
      <c r="B44">
        <v>10798536</v>
      </c>
    </row>
    <row r="45" spans="1:2" x14ac:dyDescent="0.3">
      <c r="A45">
        <v>430</v>
      </c>
      <c r="B45">
        <v>11590513</v>
      </c>
    </row>
    <row r="46" spans="1:2" x14ac:dyDescent="0.3">
      <c r="A46">
        <v>440</v>
      </c>
      <c r="B46">
        <v>12349697</v>
      </c>
    </row>
    <row r="47" spans="1:2" x14ac:dyDescent="0.3">
      <c r="A47">
        <v>450</v>
      </c>
      <c r="B47">
        <v>13222071</v>
      </c>
    </row>
    <row r="48" spans="1:2" x14ac:dyDescent="0.3">
      <c r="A48">
        <v>460</v>
      </c>
      <c r="B48">
        <v>14092329</v>
      </c>
    </row>
    <row r="49" spans="1:2" x14ac:dyDescent="0.3">
      <c r="A49">
        <v>470</v>
      </c>
      <c r="B49">
        <v>15048626</v>
      </c>
    </row>
    <row r="50" spans="1:2" x14ac:dyDescent="0.3">
      <c r="A50">
        <v>480</v>
      </c>
      <c r="B50">
        <v>16023963</v>
      </c>
    </row>
    <row r="51" spans="1:2" x14ac:dyDescent="0.3">
      <c r="A51">
        <v>490</v>
      </c>
      <c r="B51">
        <v>17028217</v>
      </c>
    </row>
    <row r="52" spans="1:2" x14ac:dyDescent="0.3">
      <c r="A52">
        <v>500</v>
      </c>
      <c r="B52">
        <v>18068788</v>
      </c>
    </row>
    <row r="53" spans="1:2" x14ac:dyDescent="0.3">
      <c r="A53">
        <v>510</v>
      </c>
      <c r="B53">
        <v>19184821</v>
      </c>
    </row>
    <row r="54" spans="1:2" x14ac:dyDescent="0.3">
      <c r="A54">
        <v>520</v>
      </c>
      <c r="B54">
        <v>20375254</v>
      </c>
    </row>
    <row r="55" spans="1:2" x14ac:dyDescent="0.3">
      <c r="A55">
        <v>530</v>
      </c>
      <c r="B55">
        <v>21554758</v>
      </c>
    </row>
    <row r="56" spans="1:2" x14ac:dyDescent="0.3">
      <c r="A56">
        <v>540</v>
      </c>
      <c r="B56">
        <v>22760707</v>
      </c>
    </row>
    <row r="57" spans="1:2" x14ac:dyDescent="0.3">
      <c r="A57">
        <v>550</v>
      </c>
      <c r="B57">
        <v>24348541</v>
      </c>
    </row>
    <row r="58" spans="1:2" x14ac:dyDescent="0.3">
      <c r="A58">
        <v>560</v>
      </c>
      <c r="B58">
        <v>25426843</v>
      </c>
    </row>
    <row r="59" spans="1:2" x14ac:dyDescent="0.3">
      <c r="A59">
        <v>570</v>
      </c>
      <c r="B59">
        <v>26779128</v>
      </c>
    </row>
    <row r="60" spans="1:2" x14ac:dyDescent="0.3">
      <c r="A60">
        <v>580</v>
      </c>
      <c r="B60">
        <v>28183954</v>
      </c>
    </row>
    <row r="61" spans="1:2" x14ac:dyDescent="0.3">
      <c r="A61">
        <v>590</v>
      </c>
      <c r="B61">
        <v>29768966</v>
      </c>
    </row>
    <row r="62" spans="1:2" x14ac:dyDescent="0.3">
      <c r="A62">
        <v>600</v>
      </c>
      <c r="B62">
        <v>31200942</v>
      </c>
    </row>
    <row r="63" spans="1:2" x14ac:dyDescent="0.3">
      <c r="A63">
        <v>610</v>
      </c>
      <c r="B63">
        <v>33968983</v>
      </c>
    </row>
    <row r="64" spans="1:2" x14ac:dyDescent="0.3">
      <c r="A64">
        <v>620</v>
      </c>
      <c r="B64">
        <v>35258856</v>
      </c>
    </row>
    <row r="65" spans="1:2" x14ac:dyDescent="0.3">
      <c r="A65">
        <v>630</v>
      </c>
      <c r="B65">
        <v>36474678</v>
      </c>
    </row>
    <row r="66" spans="1:2" x14ac:dyDescent="0.3">
      <c r="A66">
        <v>640</v>
      </c>
      <c r="B66">
        <v>38163360</v>
      </c>
    </row>
    <row r="67" spans="1:2" x14ac:dyDescent="0.3">
      <c r="A67">
        <v>650</v>
      </c>
      <c r="B67">
        <v>40241684</v>
      </c>
    </row>
    <row r="68" spans="1:2" x14ac:dyDescent="0.3">
      <c r="A68">
        <v>660</v>
      </c>
      <c r="B68">
        <v>41598905</v>
      </c>
    </row>
    <row r="69" spans="1:2" x14ac:dyDescent="0.3">
      <c r="A69">
        <v>670</v>
      </c>
      <c r="B69">
        <v>43483995</v>
      </c>
    </row>
    <row r="70" spans="1:2" x14ac:dyDescent="0.3">
      <c r="A70">
        <v>680</v>
      </c>
      <c r="B70">
        <v>45525998</v>
      </c>
    </row>
    <row r="71" spans="1:2" x14ac:dyDescent="0.3">
      <c r="A71">
        <v>690</v>
      </c>
      <c r="B71">
        <v>47502768</v>
      </c>
    </row>
    <row r="72" spans="1:2" x14ac:dyDescent="0.3">
      <c r="A72">
        <v>700</v>
      </c>
      <c r="B72">
        <v>49529962</v>
      </c>
    </row>
    <row r="73" spans="1:2" x14ac:dyDescent="0.3">
      <c r="A73">
        <v>710</v>
      </c>
      <c r="B73">
        <v>51653772</v>
      </c>
    </row>
    <row r="74" spans="1:2" x14ac:dyDescent="0.3">
      <c r="A74">
        <v>720</v>
      </c>
      <c r="B74">
        <v>56065714</v>
      </c>
    </row>
    <row r="75" spans="1:2" x14ac:dyDescent="0.3">
      <c r="A75">
        <v>730</v>
      </c>
      <c r="B75">
        <v>56153516</v>
      </c>
    </row>
    <row r="76" spans="1:2" x14ac:dyDescent="0.3">
      <c r="A76">
        <v>740</v>
      </c>
      <c r="B76">
        <v>58521337</v>
      </c>
    </row>
    <row r="77" spans="1:2" x14ac:dyDescent="0.3">
      <c r="A77">
        <v>750</v>
      </c>
      <c r="B77">
        <v>60870117</v>
      </c>
    </row>
    <row r="78" spans="1:2" x14ac:dyDescent="0.3">
      <c r="A78">
        <v>760</v>
      </c>
      <c r="B78">
        <v>63355361</v>
      </c>
    </row>
    <row r="79" spans="1:2" x14ac:dyDescent="0.3">
      <c r="A79">
        <v>770</v>
      </c>
      <c r="B79">
        <v>65869517</v>
      </c>
    </row>
    <row r="80" spans="1:2" x14ac:dyDescent="0.3">
      <c r="A80">
        <v>780</v>
      </c>
      <c r="B80">
        <v>68587488</v>
      </c>
    </row>
    <row r="81" spans="1:2" x14ac:dyDescent="0.3">
      <c r="A81">
        <v>790</v>
      </c>
      <c r="B81">
        <v>71234581</v>
      </c>
    </row>
    <row r="82" spans="1:2" x14ac:dyDescent="0.3">
      <c r="A82">
        <v>800</v>
      </c>
      <c r="B82">
        <v>74582325</v>
      </c>
    </row>
    <row r="83" spans="1:2" x14ac:dyDescent="0.3">
      <c r="A83">
        <v>810</v>
      </c>
      <c r="B83">
        <v>78012228</v>
      </c>
    </row>
    <row r="84" spans="1:2" x14ac:dyDescent="0.3">
      <c r="A84">
        <v>820</v>
      </c>
      <c r="B84">
        <v>79615930</v>
      </c>
    </row>
    <row r="85" spans="1:2" x14ac:dyDescent="0.3">
      <c r="A85">
        <v>830</v>
      </c>
      <c r="B85">
        <v>82493988</v>
      </c>
    </row>
    <row r="86" spans="1:2" x14ac:dyDescent="0.3">
      <c r="A86">
        <v>840</v>
      </c>
      <c r="B86">
        <v>85467605</v>
      </c>
    </row>
    <row r="87" spans="1:2" x14ac:dyDescent="0.3">
      <c r="A87">
        <v>850</v>
      </c>
      <c r="B87">
        <v>88576979</v>
      </c>
    </row>
    <row r="88" spans="1:2" x14ac:dyDescent="0.3">
      <c r="A88">
        <v>860</v>
      </c>
      <c r="B88">
        <v>91734311</v>
      </c>
    </row>
    <row r="89" spans="1:2" x14ac:dyDescent="0.3">
      <c r="A89">
        <v>870</v>
      </c>
      <c r="B89">
        <v>95004126</v>
      </c>
    </row>
    <row r="90" spans="1:2" x14ac:dyDescent="0.3">
      <c r="A90">
        <v>880</v>
      </c>
      <c r="B90">
        <v>98279583</v>
      </c>
    </row>
    <row r="91" spans="1:2" x14ac:dyDescent="0.3">
      <c r="A91">
        <v>890</v>
      </c>
      <c r="B91">
        <v>101638258</v>
      </c>
    </row>
    <row r="92" spans="1:2" x14ac:dyDescent="0.3">
      <c r="A92">
        <v>900</v>
      </c>
      <c r="B92">
        <v>105431709</v>
      </c>
    </row>
    <row r="93" spans="1:2" x14ac:dyDescent="0.3">
      <c r="A93">
        <v>910</v>
      </c>
      <c r="B93">
        <v>108685656</v>
      </c>
    </row>
    <row r="94" spans="1:2" x14ac:dyDescent="0.3">
      <c r="A94">
        <v>920</v>
      </c>
      <c r="B94">
        <v>114370897</v>
      </c>
    </row>
    <row r="95" spans="1:2" x14ac:dyDescent="0.3">
      <c r="A95">
        <v>930</v>
      </c>
      <c r="B95">
        <v>115972482</v>
      </c>
    </row>
    <row r="96" spans="1:2" x14ac:dyDescent="0.3">
      <c r="A96">
        <v>940</v>
      </c>
      <c r="B96">
        <v>119726087</v>
      </c>
    </row>
    <row r="97" spans="1:2" x14ac:dyDescent="0.3">
      <c r="A97">
        <v>950</v>
      </c>
      <c r="B97">
        <v>123573842</v>
      </c>
    </row>
    <row r="98" spans="1:2" x14ac:dyDescent="0.3">
      <c r="A98">
        <v>960</v>
      </c>
      <c r="B98">
        <v>127527028</v>
      </c>
    </row>
    <row r="99" spans="1:2" x14ac:dyDescent="0.3">
      <c r="A99">
        <v>970</v>
      </c>
      <c r="B99">
        <v>131566253</v>
      </c>
    </row>
    <row r="100" spans="1:2" x14ac:dyDescent="0.3">
      <c r="A100">
        <v>980</v>
      </c>
      <c r="B100">
        <v>136201048</v>
      </c>
    </row>
    <row r="101" spans="1:2" x14ac:dyDescent="0.3">
      <c r="A101">
        <v>990</v>
      </c>
      <c r="B101">
        <v>140251204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Mahoro</dc:creator>
  <cp:lastModifiedBy>Blaise Mahoro</cp:lastModifiedBy>
  <dcterms:created xsi:type="dcterms:W3CDTF">2019-01-24T01:57:24Z</dcterms:created>
  <dcterms:modified xsi:type="dcterms:W3CDTF">2019-01-24T01:58:02Z</dcterms:modified>
</cp:coreProperties>
</file>