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<sst xmlns="http://schemas.openxmlformats.org/spreadsheetml/2006/main" uniqueCount="27">
  <si>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</si>
  <si>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</si>
  <si>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</si>
  <si>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</si>
  <si>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</si>
  <si>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</si>
  <si>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</si>
  <si>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</si>
  <si>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</si>
  <si>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</si>
  <si>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</si>
  <si>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</si>
  <si>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</si>
  <si>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</si>
  <si>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</si>
  <si>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用户授权</t>
  </si>
  <si>
    <t>http://carchat.uat.k8s02.ecloud.virtueit.net:81/user/v0</t>
  </si>
  <si>
    <t>/accredit</t>
  </si>
  <si>
    <t>POST</t>
  </si>
  <si>
    <t>{"authCode":"sVvSNTWPItzWAdZtuDsacLZ+uluC49Yn3hiHOOLi3hjKXmr5RwS4FKqfGKqQqTLpjOHwGqdcWjPbPtdDjDQqF6+U8tvTfrmQmZRhKmIZg0RQhqFq4Wtny5T31Vjg7TBcJ8yjLRgOcUdndL4u+5lZh0cynyyHR0yWNT2hwqqymrgSH6uE+ABKCkDDuEFFhOErfz3IiL+8AcLEqgExfNy3Cg==","toCorporationSerial":"002","encrytedData":"sVvSNTWPItzWAdZtuDsacLZ+uluC49Yn3hiHOOLi3hjKXmr5RwS4FKqfGKqQqTLpjOHwGqdcWjPbPtdDjDQqF6+U8tvTfrmQmZRhKmIZg0RQhqFq4Wtny5T31Vjg7TBcJ8yjLRgOcUdndL4u+5lZhx52/fMesoBtxKFUqm8HOG6WO0pe6HrOdaV4jkfxiCAzemVumwqe1pKU/O6rmJWKEI7/FrRQi/Qtj7/nkWuzlVQ1ZLraxRy2EMx8Msjbs1Cb","fromCorporationSerial":"001","deviceType":"0","deviceId":"001"}</t>
  </si>
  <si>
    <t>Content-Type:application/json;Accept-Charset:UTF-8</t>
  </si>
  <si>
    <t>{"status":"0001_2","messages":["用户已经存在"],"result":null}</t>
  </si>
  <si>
    <t>Pass</t>
  </si>
  <si>
    <t>2019-05-07_18_11_46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</si>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</sst>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0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1" fillId="0" fontId="2" numFmtId="0" pivotButton="0" quotePrefix="0" xfId="0">
      <alignment vertical="center" wrapText="1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D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0" min="15" style="3" width="72.81640625"/>
    <col customWidth="1" max="16384" min="31" style="3" width="72.81640625"/>
  </cols>
  <sheetData>
    <row customHeight="1" ht="23" r="1" s="9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9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8" t="s">
        <v>19</v>
      </c>
      <c r="G2" s="5" t="s">
        <v>20</v>
      </c>
      <c r="H2" s="5" t="n"/>
      <c r="I2" s="5" t="n"/>
      <c r="J2" s="6" t="s">
        <v>21</v>
      </c>
      <c r="K2" s="6" t="n">
        <v>238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2019-04-25T11:29:43Z</dcterms:modified>
  <cp:lastModifiedBy>Administrator</cp:lastModifiedBy>
</cp:coreProperties>
</file>