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<sst xmlns="http://schemas.openxmlformats.org/spreadsheetml/2006/main" uniqueCount="27">
  <si>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</si>
  <si>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</si>
  <si>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</si>
  <si>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</si>
  <si>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</si>
  <si>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</si>
  <si>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</si>
  <si>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</si>
  <si>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</si>
  <si>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</si>
  <si>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</si>
  <si>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</si>
  <si>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</si>
  <si>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</si>
  <si>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</si>
  <si>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接收上行消息</t>
  </si>
  <si>
    <t>http://carchat.uat.k8s02.ecloud.virtueit.net:81/user/v0</t>
  </si>
  <si>
    <t>/acceptMess?msg_id={msg_id}&amp;msg_content={msg_content}&amp;recv_time={recv_time}&amp;sp_code={sp_code}&amp;src_mobile={src_mobile}</t>
  </si>
  <si>
    <t>POST</t>
  </si>
  <si>
    <t>{"msg_id":"string","msg_content":"测试上行消息","recv_time":"string","sp_code":"string","src_mobile":"string"}</t>
  </si>
  <si>
    <t>Content-Type:application/json;Accept-Charset:UTF-8</t>
  </si>
  <si>
    <t>{"status":"0000_0","messages":["执行成功"],"result":true}</t>
  </si>
  <si>
    <t>Pass</t>
  </si>
  <si>
    <t>2019-05-07_18_11_50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</si>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</sst>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11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applyAlignment="1" borderId="1" fillId="0" fontId="3" numFmtId="0" pivotButton="0" quotePrefix="0" xfId="0">
      <alignment vertical="center"/>
    </xf>
    <xf applyAlignment="1" borderId="1" fillId="0" fontId="3" numFmtId="0" pivotButton="0" quotePrefix="0" xfId="0">
      <alignment vertical="center" wrapText="1"/>
    </xf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C1" workbookViewId="0" zoomScale="55" zoomScaleNormal="55">
      <pane activePane="bottomLeft" state="frozen" topLeftCell="A2" ySplit="1"/>
      <selection activeCell="F2" pane="bottomLeft" sqref="F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54.5429687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0" min="15" style="3" width="72.81640625"/>
    <col customWidth="1" max="16384" min="31" style="3" width="72.81640625"/>
  </cols>
  <sheetData>
    <row customHeight="1" ht="23" r="1" s="10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10" spans="1:14">
      <c r="A2" s="4" t="s">
        <v>14</v>
      </c>
      <c r="B2" s="4" t="s">
        <v>15</v>
      </c>
      <c r="C2" s="7" t="s">
        <v>16</v>
      </c>
      <c r="D2" s="8" t="s">
        <v>17</v>
      </c>
      <c r="E2" s="5" t="s">
        <v>18</v>
      </c>
      <c r="F2" s="9" t="s">
        <v>19</v>
      </c>
      <c r="G2" s="5" t="s">
        <v>20</v>
      </c>
      <c r="H2" s="5" t="n"/>
      <c r="I2" s="5" t="n"/>
      <c r="J2" s="6" t="s">
        <v>21</v>
      </c>
      <c r="K2" s="6" t="n">
        <v>103</v>
      </c>
      <c r="L2" s="5" t="s">
        <v>22</v>
      </c>
      <c r="M2" s="6" t="n"/>
      <c r="N2" s="5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2019-05-07T04:53:53Z</dcterms:modified>
  <cp:lastModifiedBy>Administrator</cp:lastModifiedBy>
</cp:coreProperties>
</file>