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"/>
    </mc:Choice>
  </mc:AlternateContent>
  <xr:revisionPtr revIDLastSave="23" documentId="8_{18B6453A-4478-4620-92C1-C6ED26A0669A}" xr6:coauthVersionLast="47" xr6:coauthVersionMax="47" xr10:uidLastSave="{024A3739-BD07-4726-8C07-DF826A3E652A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<sst xmlns="http://schemas.openxmlformats.org/spreadsheetml/2006/main" count="153" uniqueCount="113">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</sst>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64" activePane="bottomLeft" state="frozen"/>
      <selection pane="bottomLeft" activeCell="E52" sqref="E52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75"/>
      <c r="C3" s="75"/>
      <c r="D3" s="75"/>
      <c r="E3" s="75"/>
      <c r="F3" s="75"/>
      <c r="G3" s="75"/>
      <c r="H3" s="75"/>
    </row>
    <row r="4" spans="1:14" ht="30" customHeight="1" x14ac:dyDescent="0.3">
      <c r="B4" s="17" t="s">
        <v>10</v>
      </c>
      <c r="C4" s="17" t="s">
        <v>0</v>
      </c>
      <c r="D4" s="76" t="s">
        <v>1</v>
      </c>
      <c r="E4" s="76"/>
      <c r="F4" s="16" t="s">
        <v>2</v>
      </c>
      <c r="G4" s="16" t="s">
        <v>3</v>
      </c>
      <c r="H4" s="17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72" t="s">
        <v>11</v>
      </c>
      <c r="C5" s="73" t="s">
        <v>12</v>
      </c>
      <c r="D5" s="13">
        <v>1</v>
      </c>
      <c r="E5" s="14" t="s">
        <v>13</v>
      </c>
      <c r="F5" s="42" t="s">
        <v>7</v>
      </c>
      <c r="G5" s="72" t="s">
        <v>18</v>
      </c>
      <c r="H5" s="77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72"/>
      <c r="C6" s="74"/>
      <c r="D6" s="13">
        <v>2</v>
      </c>
      <c r="E6" s="14" t="s">
        <v>14</v>
      </c>
      <c r="F6" s="42"/>
      <c r="G6" s="72"/>
      <c r="H6" s="77"/>
      <c r="I6" s="1"/>
      <c r="J6" s="1"/>
      <c r="K6" s="1"/>
      <c r="L6" s="1"/>
      <c r="M6" s="1"/>
      <c r="N6" s="1"/>
    </row>
    <row r="7" spans="1:14" ht="22.2" customHeight="1" x14ac:dyDescent="0.3">
      <c r="B7" s="72"/>
      <c r="C7" s="74"/>
      <c r="D7" s="13">
        <v>3</v>
      </c>
      <c r="E7" s="14" t="s">
        <v>15</v>
      </c>
      <c r="F7" s="42"/>
      <c r="G7" s="72"/>
      <c r="H7" s="77"/>
      <c r="I7" s="1"/>
      <c r="J7" s="1"/>
      <c r="K7" s="1"/>
      <c r="L7" s="1"/>
      <c r="M7" s="1"/>
      <c r="N7" s="1"/>
    </row>
    <row r="8" spans="1:14" ht="20.399999999999999" customHeight="1" x14ac:dyDescent="0.3">
      <c r="B8" s="72"/>
      <c r="C8" s="74"/>
      <c r="D8" s="13">
        <v>4</v>
      </c>
      <c r="E8" s="14" t="s">
        <v>16</v>
      </c>
      <c r="F8" s="42"/>
      <c r="G8" s="72"/>
      <c r="H8" s="77"/>
      <c r="I8" s="1"/>
      <c r="J8" s="1"/>
      <c r="K8" s="1"/>
      <c r="L8" s="1"/>
      <c r="M8" s="1"/>
      <c r="N8" s="1"/>
    </row>
    <row r="9" spans="1:14" ht="25.8" customHeight="1" x14ac:dyDescent="0.3">
      <c r="B9" s="72"/>
      <c r="C9" s="74"/>
      <c r="D9" s="13">
        <v>5</v>
      </c>
      <c r="E9" s="14" t="s">
        <v>17</v>
      </c>
      <c r="F9" s="42"/>
      <c r="G9" s="72"/>
      <c r="H9" s="77"/>
      <c r="I9" s="1"/>
      <c r="J9" s="1"/>
      <c r="K9" s="1"/>
      <c r="L9" s="1"/>
      <c r="M9" s="1"/>
      <c r="N9" s="1"/>
    </row>
    <row r="10" spans="1:14" ht="12.6" customHeight="1" x14ac:dyDescent="0.3">
      <c r="B10" s="32"/>
      <c r="C10" s="32"/>
      <c r="D10" s="33"/>
      <c r="E10" s="32"/>
      <c r="F10" s="32"/>
      <c r="G10" s="34"/>
      <c r="H10" s="22"/>
      <c r="I10" s="1"/>
      <c r="J10" s="1"/>
      <c r="K10" s="1"/>
      <c r="L10" s="1"/>
      <c r="M10" s="1"/>
      <c r="N10" s="1"/>
    </row>
    <row r="11" spans="1:14" ht="27.6" customHeight="1" x14ac:dyDescent="0.3">
      <c r="B11" s="71" t="s">
        <v>19</v>
      </c>
      <c r="C11" s="73" t="s">
        <v>38</v>
      </c>
      <c r="D11" s="13">
        <v>1</v>
      </c>
      <c r="E11" s="15" t="s">
        <v>20</v>
      </c>
      <c r="F11" s="42" t="s">
        <v>7</v>
      </c>
      <c r="G11" s="72" t="s">
        <v>34</v>
      </c>
      <c r="H11" s="68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71"/>
      <c r="C12" s="74"/>
      <c r="D12" s="13">
        <v>2</v>
      </c>
      <c r="E12" s="15" t="s">
        <v>21</v>
      </c>
      <c r="F12" s="42"/>
      <c r="G12" s="72"/>
      <c r="H12" s="69"/>
      <c r="I12" s="1"/>
      <c r="J12" s="1"/>
      <c r="K12" s="1"/>
      <c r="L12" s="1"/>
      <c r="M12" s="1"/>
      <c r="N12" s="1"/>
    </row>
    <row r="13" spans="1:14" ht="25.2" customHeight="1" x14ac:dyDescent="0.3">
      <c r="B13" s="71"/>
      <c r="C13" s="74"/>
      <c r="D13" s="13">
        <v>3</v>
      </c>
      <c r="E13" s="15" t="s">
        <v>22</v>
      </c>
      <c r="F13" s="42"/>
      <c r="G13" s="72"/>
      <c r="H13" s="69"/>
      <c r="I13" s="1"/>
      <c r="J13" s="1"/>
      <c r="K13" s="1"/>
      <c r="L13" s="1"/>
      <c r="M13" s="1"/>
      <c r="N13" s="1"/>
    </row>
    <row r="14" spans="1:14" ht="33" customHeight="1" x14ac:dyDescent="0.3">
      <c r="B14" s="71"/>
      <c r="C14" s="74"/>
      <c r="D14" s="13">
        <v>4</v>
      </c>
      <c r="E14" s="15" t="s">
        <v>23</v>
      </c>
      <c r="F14" s="42"/>
      <c r="G14" s="72"/>
      <c r="H14" s="69"/>
      <c r="I14" s="1"/>
      <c r="J14" s="1"/>
      <c r="K14" s="1"/>
      <c r="L14" s="1"/>
      <c r="M14" s="1"/>
      <c r="N14" s="1"/>
    </row>
    <row r="15" spans="1:14" ht="25.2" customHeight="1" x14ac:dyDescent="0.3">
      <c r="B15" s="71"/>
      <c r="C15" s="74"/>
      <c r="D15" s="13">
        <v>5</v>
      </c>
      <c r="E15" s="15" t="s">
        <v>24</v>
      </c>
      <c r="F15" s="42"/>
      <c r="G15" s="72"/>
      <c r="H15" s="69"/>
      <c r="I15" s="1"/>
      <c r="J15" s="1"/>
      <c r="K15" s="1"/>
      <c r="L15" s="1"/>
      <c r="M15" s="1"/>
      <c r="N15" s="1"/>
    </row>
    <row r="16" spans="1:14" ht="36" customHeight="1" x14ac:dyDescent="0.3">
      <c r="B16" s="71"/>
      <c r="C16" s="73" t="s">
        <v>108</v>
      </c>
      <c r="D16" s="13">
        <v>1</v>
      </c>
      <c r="E16" s="15" t="s">
        <v>106</v>
      </c>
      <c r="F16" s="42" t="s">
        <v>6</v>
      </c>
      <c r="G16" s="62" t="s">
        <v>18</v>
      </c>
      <c r="H16" s="69"/>
      <c r="I16" s="1"/>
      <c r="J16" s="1"/>
      <c r="K16" s="1"/>
      <c r="L16" s="1"/>
      <c r="M16" s="1"/>
      <c r="N16" s="1"/>
    </row>
    <row r="17" spans="2:14" ht="30" customHeight="1" x14ac:dyDescent="0.3">
      <c r="B17" s="71"/>
      <c r="C17" s="73"/>
      <c r="D17" s="13">
        <v>2</v>
      </c>
      <c r="E17" s="15" t="s">
        <v>25</v>
      </c>
      <c r="F17" s="42"/>
      <c r="G17" s="63"/>
      <c r="H17" s="69"/>
      <c r="I17" s="1"/>
      <c r="J17" s="1"/>
      <c r="K17" s="1"/>
      <c r="L17" s="1"/>
      <c r="M17" s="1"/>
      <c r="N17" s="1"/>
    </row>
    <row r="18" spans="2:14" ht="43.2" customHeight="1" x14ac:dyDescent="0.3">
      <c r="B18" s="71"/>
      <c r="C18" s="73"/>
      <c r="D18" s="13">
        <v>3</v>
      </c>
      <c r="E18" s="15" t="s">
        <v>26</v>
      </c>
      <c r="F18" s="42"/>
      <c r="G18" s="63"/>
      <c r="H18" s="69"/>
      <c r="I18" s="1"/>
      <c r="J18" s="1"/>
      <c r="K18" s="1"/>
      <c r="L18" s="1"/>
      <c r="M18" s="1"/>
      <c r="N18" s="1"/>
    </row>
    <row r="19" spans="2:14" ht="30" customHeight="1" x14ac:dyDescent="0.3">
      <c r="B19" s="71"/>
      <c r="C19" s="73"/>
      <c r="D19" s="13">
        <v>4</v>
      </c>
      <c r="E19" s="15" t="s">
        <v>27</v>
      </c>
      <c r="F19" s="42"/>
      <c r="G19" s="63"/>
      <c r="H19" s="69"/>
      <c r="I19" s="1"/>
      <c r="J19" s="1"/>
      <c r="K19" s="1"/>
      <c r="L19" s="1"/>
      <c r="M19" s="1"/>
      <c r="N19" s="1"/>
    </row>
    <row r="20" spans="2:14" ht="30" customHeight="1" x14ac:dyDescent="0.3">
      <c r="B20" s="71"/>
      <c r="C20" s="73"/>
      <c r="D20" s="13">
        <v>5</v>
      </c>
      <c r="E20" s="15" t="s">
        <v>28</v>
      </c>
      <c r="F20" s="42"/>
      <c r="G20" s="64"/>
      <c r="H20" s="69"/>
      <c r="I20" s="1"/>
      <c r="J20" s="1"/>
      <c r="K20" s="1"/>
      <c r="L20" s="1"/>
      <c r="M20" s="1"/>
      <c r="N20" s="1"/>
    </row>
    <row r="21" spans="2:14" ht="30" customHeight="1" x14ac:dyDescent="0.3">
      <c r="B21" s="71"/>
      <c r="C21" s="46" t="s">
        <v>29</v>
      </c>
      <c r="D21" s="13">
        <v>1</v>
      </c>
      <c r="E21" s="15" t="s">
        <v>30</v>
      </c>
      <c r="F21" s="42" t="s">
        <v>6</v>
      </c>
      <c r="G21" s="65" t="s">
        <v>18</v>
      </c>
      <c r="H21" s="69"/>
      <c r="I21" s="1"/>
      <c r="J21" s="1"/>
      <c r="K21" s="1"/>
      <c r="L21" s="1"/>
      <c r="M21" s="1"/>
      <c r="N21" s="1"/>
    </row>
    <row r="22" spans="2:14" ht="38.4" customHeight="1" x14ac:dyDescent="0.3">
      <c r="B22" s="71"/>
      <c r="C22" s="46"/>
      <c r="D22" s="13">
        <v>2</v>
      </c>
      <c r="E22" s="15" t="s">
        <v>31</v>
      </c>
      <c r="F22" s="42"/>
      <c r="G22" s="66"/>
      <c r="H22" s="69"/>
      <c r="I22" s="1"/>
      <c r="J22" s="1"/>
      <c r="K22" s="1"/>
      <c r="L22" s="1"/>
      <c r="M22" s="1"/>
      <c r="N22" s="1"/>
    </row>
    <row r="23" spans="2:14" ht="30" customHeight="1" x14ac:dyDescent="0.3">
      <c r="B23" s="71"/>
      <c r="C23" s="46"/>
      <c r="D23" s="13">
        <v>3</v>
      </c>
      <c r="E23" s="15" t="s">
        <v>32</v>
      </c>
      <c r="F23" s="42"/>
      <c r="G23" s="67"/>
      <c r="H23" s="69"/>
      <c r="I23" s="1"/>
      <c r="J23" s="1"/>
      <c r="K23" s="1"/>
      <c r="L23" s="1"/>
      <c r="M23" s="1"/>
      <c r="N23" s="1"/>
    </row>
    <row r="24" spans="2:14" ht="53.4" customHeight="1" x14ac:dyDescent="0.3">
      <c r="B24" s="71"/>
      <c r="C24" s="12" t="s">
        <v>104</v>
      </c>
      <c r="D24" s="13">
        <v>1</v>
      </c>
      <c r="E24" s="15" t="s">
        <v>33</v>
      </c>
      <c r="F24" s="18" t="s">
        <v>5</v>
      </c>
      <c r="G24" s="19" t="s">
        <v>35</v>
      </c>
      <c r="H24" s="70"/>
      <c r="I24" s="1"/>
      <c r="J24" s="1"/>
      <c r="K24" s="1"/>
      <c r="L24" s="1"/>
      <c r="M24" s="1"/>
      <c r="N24" s="1"/>
    </row>
    <row r="25" spans="2:14" ht="13.8" customHeight="1" x14ac:dyDescent="0.3">
      <c r="B25" s="25"/>
      <c r="C25" s="26"/>
      <c r="D25" s="27"/>
      <c r="E25" s="24"/>
      <c r="F25" s="28"/>
      <c r="G25" s="31"/>
      <c r="H25" s="30"/>
      <c r="I25" s="1"/>
      <c r="J25" s="1"/>
      <c r="K25" s="1"/>
      <c r="L25" s="1"/>
      <c r="M25" s="1"/>
      <c r="N25" s="1"/>
    </row>
    <row r="26" spans="2:14" ht="43.2" customHeight="1" x14ac:dyDescent="0.3">
      <c r="B26" s="51" t="s">
        <v>37</v>
      </c>
      <c r="C26" s="46" t="s">
        <v>110</v>
      </c>
      <c r="D26" s="13">
        <v>1</v>
      </c>
      <c r="E26" s="14" t="s">
        <v>41</v>
      </c>
      <c r="F26" s="42" t="s">
        <v>7</v>
      </c>
      <c r="G26" s="60" t="s">
        <v>34</v>
      </c>
      <c r="H26" s="47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1"/>
      <c r="C27" s="46"/>
      <c r="D27" s="13">
        <v>2</v>
      </c>
      <c r="E27" s="14" t="s">
        <v>42</v>
      </c>
      <c r="F27" s="42"/>
      <c r="G27" s="60"/>
      <c r="H27" s="48"/>
      <c r="I27" s="1"/>
      <c r="J27" s="1"/>
      <c r="K27" s="1"/>
      <c r="L27" s="1"/>
      <c r="M27" s="1"/>
      <c r="N27" s="1"/>
    </row>
    <row r="28" spans="2:14" ht="48" customHeight="1" x14ac:dyDescent="0.3">
      <c r="B28" s="51"/>
      <c r="C28" s="46"/>
      <c r="D28" s="13">
        <v>3</v>
      </c>
      <c r="E28" s="14" t="s">
        <v>101</v>
      </c>
      <c r="F28" s="42"/>
      <c r="G28" s="60"/>
      <c r="H28" s="48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1"/>
      <c r="C29" s="46"/>
      <c r="D29" s="13">
        <v>4</v>
      </c>
      <c r="E29" s="14" t="s">
        <v>111</v>
      </c>
      <c r="F29" s="42"/>
      <c r="G29" s="60"/>
      <c r="H29" s="48"/>
    </row>
    <row r="30" spans="2:14" ht="39.6" x14ac:dyDescent="0.3">
      <c r="B30" s="51"/>
      <c r="C30" s="46"/>
      <c r="D30" s="13">
        <v>5</v>
      </c>
      <c r="E30" s="14" t="s">
        <v>43</v>
      </c>
      <c r="F30" s="42"/>
      <c r="G30" s="60"/>
      <c r="H30" s="48"/>
      <c r="I30" s="1"/>
      <c r="J30" s="1"/>
      <c r="K30" s="1"/>
      <c r="L30" s="1"/>
      <c r="M30" s="1"/>
      <c r="N30" s="1"/>
    </row>
    <row r="31" spans="2:14" ht="32.4" customHeight="1" x14ac:dyDescent="0.3">
      <c r="B31" s="51"/>
      <c r="C31" s="46" t="s">
        <v>39</v>
      </c>
      <c r="D31" s="13">
        <v>1</v>
      </c>
      <c r="E31" s="14" t="s">
        <v>44</v>
      </c>
      <c r="F31" s="42" t="s">
        <v>5</v>
      </c>
      <c r="G31" s="50" t="s">
        <v>35</v>
      </c>
      <c r="H31" s="48"/>
      <c r="I31" s="1"/>
      <c r="J31" s="1"/>
      <c r="K31" s="1"/>
      <c r="L31" s="1"/>
      <c r="M31" s="1"/>
      <c r="N31" s="1"/>
    </row>
    <row r="32" spans="2:14" ht="26.4" x14ac:dyDescent="0.3">
      <c r="B32" s="51"/>
      <c r="C32" s="46"/>
      <c r="D32" s="13">
        <v>2</v>
      </c>
      <c r="E32" s="14" t="s">
        <v>45</v>
      </c>
      <c r="F32" s="42"/>
      <c r="G32" s="50"/>
      <c r="H32" s="48"/>
      <c r="I32" s="1"/>
      <c r="J32" s="1"/>
      <c r="K32" s="1"/>
      <c r="L32" s="1"/>
      <c r="M32" s="1"/>
      <c r="N32" s="1"/>
    </row>
    <row r="33" spans="2:14" ht="26.4" x14ac:dyDescent="0.3">
      <c r="B33" s="51"/>
      <c r="C33" s="46"/>
      <c r="D33" s="13">
        <v>3</v>
      </c>
      <c r="E33" s="14" t="s">
        <v>46</v>
      </c>
      <c r="F33" s="42"/>
      <c r="G33" s="50"/>
      <c r="H33" s="48"/>
      <c r="I33" s="1"/>
      <c r="J33" s="1"/>
      <c r="K33" s="1"/>
      <c r="L33" s="1"/>
      <c r="M33" s="1"/>
      <c r="N33" s="1"/>
    </row>
    <row r="34" spans="2:14" ht="26.4" x14ac:dyDescent="0.3">
      <c r="B34" s="51"/>
      <c r="C34" s="46"/>
      <c r="D34" s="13">
        <v>4</v>
      </c>
      <c r="E34" s="14" t="s">
        <v>47</v>
      </c>
      <c r="F34" s="42"/>
      <c r="G34" s="50"/>
      <c r="H34" s="48"/>
      <c r="I34" s="1"/>
      <c r="J34" s="1"/>
      <c r="K34" s="1"/>
      <c r="L34" s="1"/>
      <c r="M34" s="1"/>
      <c r="N34" s="1"/>
    </row>
    <row r="35" spans="2:14" ht="39.6" customHeight="1" x14ac:dyDescent="0.3">
      <c r="B35" s="51"/>
      <c r="C35" s="46" t="s">
        <v>109</v>
      </c>
      <c r="D35" s="13">
        <v>1</v>
      </c>
      <c r="E35" s="14" t="s">
        <v>48</v>
      </c>
      <c r="F35" s="42" t="s">
        <v>6</v>
      </c>
      <c r="G35" s="50" t="s">
        <v>18</v>
      </c>
      <c r="H35" s="48"/>
      <c r="I35" s="1"/>
      <c r="J35" s="1"/>
      <c r="K35" s="1"/>
      <c r="L35" s="1"/>
      <c r="M35" s="1"/>
      <c r="N35" s="1"/>
    </row>
    <row r="36" spans="2:14" ht="26.4" x14ac:dyDescent="0.3">
      <c r="B36" s="51"/>
      <c r="C36" s="46"/>
      <c r="D36" s="13">
        <v>2</v>
      </c>
      <c r="E36" s="14" t="s">
        <v>49</v>
      </c>
      <c r="F36" s="42"/>
      <c r="G36" s="50"/>
      <c r="H36" s="48"/>
      <c r="I36" s="1"/>
      <c r="J36" s="1"/>
      <c r="K36" s="1"/>
      <c r="L36" s="1"/>
      <c r="M36" s="1"/>
      <c r="N36" s="1"/>
    </row>
    <row r="37" spans="2:14" ht="26.4" x14ac:dyDescent="0.3">
      <c r="B37" s="51"/>
      <c r="C37" s="46"/>
      <c r="D37" s="13">
        <v>3</v>
      </c>
      <c r="E37" s="14" t="s">
        <v>50</v>
      </c>
      <c r="F37" s="42"/>
      <c r="G37" s="50"/>
      <c r="H37" s="48"/>
      <c r="I37" s="1"/>
      <c r="J37" s="1"/>
      <c r="K37" s="1"/>
      <c r="L37" s="1"/>
      <c r="M37" s="1"/>
      <c r="N37" s="1"/>
    </row>
    <row r="38" spans="2:14" ht="26.4" x14ac:dyDescent="0.3">
      <c r="B38" s="51"/>
      <c r="C38" s="46"/>
      <c r="D38" s="13">
        <v>4</v>
      </c>
      <c r="E38" s="14" t="s">
        <v>51</v>
      </c>
      <c r="F38" s="42"/>
      <c r="G38" s="50"/>
      <c r="H38" s="48"/>
      <c r="I38" s="1"/>
      <c r="J38" s="1"/>
      <c r="K38" s="1"/>
      <c r="L38" s="1"/>
      <c r="M38" s="1"/>
      <c r="N38" s="1"/>
    </row>
    <row r="39" spans="2:14" ht="26.4" x14ac:dyDescent="0.3">
      <c r="B39" s="51"/>
      <c r="C39" s="46"/>
      <c r="D39" s="13">
        <v>5</v>
      </c>
      <c r="E39" s="14" t="s">
        <v>52</v>
      </c>
      <c r="F39" s="42"/>
      <c r="G39" s="50"/>
      <c r="H39" s="48"/>
      <c r="I39" s="1"/>
      <c r="J39" s="1"/>
      <c r="K39" s="1"/>
      <c r="L39" s="1"/>
      <c r="M39" s="1"/>
      <c r="N39" s="1"/>
    </row>
    <row r="40" spans="2:14" ht="39.6" customHeight="1" x14ac:dyDescent="0.3">
      <c r="B40" s="51"/>
      <c r="C40" s="46" t="s">
        <v>40</v>
      </c>
      <c r="D40" s="13">
        <v>1</v>
      </c>
      <c r="E40" s="14" t="s">
        <v>53</v>
      </c>
      <c r="F40" s="42" t="s">
        <v>6</v>
      </c>
      <c r="G40" s="50" t="s">
        <v>18</v>
      </c>
      <c r="H40" s="48"/>
      <c r="I40" s="1"/>
      <c r="J40" s="1"/>
      <c r="K40" s="1"/>
      <c r="L40" s="1"/>
      <c r="M40" s="1"/>
      <c r="N40" s="1"/>
    </row>
    <row r="41" spans="2:14" ht="26.4" x14ac:dyDescent="0.3">
      <c r="B41" s="51"/>
      <c r="C41" s="46"/>
      <c r="D41" s="13">
        <v>2</v>
      </c>
      <c r="E41" s="14" t="s">
        <v>54</v>
      </c>
      <c r="F41" s="42"/>
      <c r="G41" s="50"/>
      <c r="H41" s="48"/>
      <c r="I41" s="1"/>
      <c r="J41" s="1"/>
      <c r="K41" s="1"/>
      <c r="L41" s="1"/>
      <c r="M41" s="1"/>
      <c r="N41" s="1"/>
    </row>
    <row r="42" spans="2:14" ht="26.4" x14ac:dyDescent="0.3">
      <c r="B42" s="51"/>
      <c r="C42" s="46"/>
      <c r="D42" s="13">
        <v>3</v>
      </c>
      <c r="E42" s="14" t="s">
        <v>55</v>
      </c>
      <c r="F42" s="42"/>
      <c r="G42" s="50"/>
      <c r="H42" s="48"/>
      <c r="I42" s="1"/>
      <c r="J42" s="1"/>
      <c r="K42" s="1"/>
      <c r="L42" s="1"/>
      <c r="M42" s="1"/>
      <c r="N42" s="1"/>
    </row>
    <row r="43" spans="2:14" ht="26.4" x14ac:dyDescent="0.3">
      <c r="B43" s="51"/>
      <c r="C43" s="46"/>
      <c r="D43" s="13">
        <v>4</v>
      </c>
      <c r="E43" s="14" t="s">
        <v>56</v>
      </c>
      <c r="F43" s="42"/>
      <c r="G43" s="50"/>
      <c r="H43" s="48"/>
      <c r="I43" s="1"/>
      <c r="J43" s="1"/>
      <c r="K43" s="1"/>
      <c r="L43" s="1"/>
      <c r="M43" s="1"/>
      <c r="N43" s="1"/>
    </row>
    <row r="44" spans="2:14" ht="26.4" x14ac:dyDescent="0.3">
      <c r="B44" s="51"/>
      <c r="C44" s="46"/>
      <c r="D44" s="13">
        <v>5</v>
      </c>
      <c r="E44" s="14" t="s">
        <v>57</v>
      </c>
      <c r="F44" s="42"/>
      <c r="G44" s="50"/>
      <c r="H44" s="49"/>
      <c r="I44" s="1"/>
      <c r="J44" s="1"/>
      <c r="K44" s="1"/>
      <c r="L44" s="1"/>
      <c r="M44" s="1"/>
      <c r="N44" s="1"/>
    </row>
    <row r="45" spans="2:14" ht="15.6" x14ac:dyDescent="0.3">
      <c r="B45" s="25"/>
      <c r="C45" s="26"/>
      <c r="D45" s="27"/>
      <c r="E45" s="24"/>
      <c r="F45" s="28"/>
      <c r="G45" s="31"/>
      <c r="H45" s="30"/>
      <c r="I45" s="1"/>
      <c r="J45" s="1"/>
      <c r="K45" s="1"/>
      <c r="L45" s="1"/>
      <c r="M45" s="1"/>
      <c r="N45" s="1"/>
    </row>
    <row r="46" spans="2:14" ht="38.4" customHeight="1" x14ac:dyDescent="0.3">
      <c r="B46" s="51" t="s">
        <v>59</v>
      </c>
      <c r="C46" s="59" t="s">
        <v>60</v>
      </c>
      <c r="D46" s="13">
        <v>1</v>
      </c>
      <c r="E46" s="14" t="s">
        <v>62</v>
      </c>
      <c r="F46" s="42" t="s">
        <v>7</v>
      </c>
      <c r="G46" s="60" t="s">
        <v>34</v>
      </c>
      <c r="H46" s="47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1"/>
      <c r="C47" s="59"/>
      <c r="D47" s="13">
        <v>2</v>
      </c>
      <c r="E47" s="14" t="s">
        <v>63</v>
      </c>
      <c r="F47" s="42"/>
      <c r="G47" s="60"/>
      <c r="H47" s="48"/>
      <c r="I47" s="1"/>
      <c r="J47" s="1"/>
      <c r="K47" s="1"/>
      <c r="L47" s="1"/>
      <c r="M47" s="1"/>
      <c r="N47" s="1"/>
    </row>
    <row r="48" spans="2:14" ht="26.4" x14ac:dyDescent="0.3">
      <c r="B48" s="51"/>
      <c r="C48" s="59"/>
      <c r="D48" s="13">
        <v>3</v>
      </c>
      <c r="E48" s="14" t="s">
        <v>64</v>
      </c>
      <c r="F48" s="42"/>
      <c r="G48" s="60"/>
      <c r="H48" s="48"/>
      <c r="I48" s="1"/>
      <c r="J48" s="1"/>
      <c r="K48" s="1"/>
      <c r="L48" s="1"/>
      <c r="M48" s="1"/>
      <c r="N48" s="1"/>
    </row>
    <row r="49" spans="2:14" ht="26.4" x14ac:dyDescent="0.3">
      <c r="B49" s="51"/>
      <c r="C49" s="59"/>
      <c r="D49" s="13">
        <v>4</v>
      </c>
      <c r="E49" s="14" t="s">
        <v>102</v>
      </c>
      <c r="F49" s="42"/>
      <c r="G49" s="60"/>
      <c r="H49" s="48"/>
      <c r="I49" s="1"/>
      <c r="J49" s="1"/>
      <c r="K49" s="1"/>
      <c r="L49" s="1"/>
      <c r="M49" s="1"/>
      <c r="N49" s="1"/>
    </row>
    <row r="50" spans="2:14" ht="39.6" x14ac:dyDescent="0.3">
      <c r="B50" s="51"/>
      <c r="C50" s="59"/>
      <c r="D50" s="13">
        <v>5</v>
      </c>
      <c r="E50" s="14" t="s">
        <v>65</v>
      </c>
      <c r="F50" s="43"/>
      <c r="G50" s="61"/>
      <c r="H50" s="48"/>
      <c r="I50" s="1"/>
      <c r="J50" s="1"/>
      <c r="K50" s="1"/>
      <c r="L50" s="1"/>
      <c r="M50" s="1"/>
      <c r="N50" s="1"/>
    </row>
    <row r="51" spans="2:14" ht="26.4" customHeight="1" x14ac:dyDescent="0.3">
      <c r="B51" s="51"/>
      <c r="C51" s="46" t="s">
        <v>61</v>
      </c>
      <c r="D51" s="20">
        <v>1</v>
      </c>
      <c r="E51" s="14" t="s">
        <v>66</v>
      </c>
      <c r="F51" s="42" t="s">
        <v>6</v>
      </c>
      <c r="G51" s="56" t="s">
        <v>18</v>
      </c>
      <c r="H51" s="48"/>
      <c r="I51" s="1"/>
      <c r="J51" s="1"/>
      <c r="K51" s="1"/>
      <c r="L51" s="1"/>
      <c r="M51" s="1"/>
      <c r="N51" s="1"/>
    </row>
    <row r="52" spans="2:14" ht="26.4" x14ac:dyDescent="0.3">
      <c r="B52" s="51"/>
      <c r="C52" s="46"/>
      <c r="D52" s="20">
        <v>2</v>
      </c>
      <c r="E52" s="14" t="s">
        <v>112</v>
      </c>
      <c r="F52" s="42"/>
      <c r="G52" s="57"/>
      <c r="H52" s="48"/>
      <c r="I52" s="1"/>
      <c r="J52" s="1"/>
      <c r="K52" s="1"/>
      <c r="L52" s="1"/>
      <c r="M52" s="1"/>
      <c r="N52" s="1"/>
    </row>
    <row r="53" spans="2:14" ht="26.4" x14ac:dyDescent="0.3">
      <c r="B53" s="51"/>
      <c r="C53" s="46"/>
      <c r="D53" s="20">
        <v>3</v>
      </c>
      <c r="E53" s="14" t="s">
        <v>67</v>
      </c>
      <c r="F53" s="42"/>
      <c r="G53" s="57"/>
      <c r="H53" s="48"/>
      <c r="I53" s="1"/>
      <c r="J53" s="1"/>
      <c r="K53" s="1"/>
      <c r="L53" s="1"/>
      <c r="M53" s="1"/>
      <c r="N53" s="1"/>
    </row>
    <row r="54" spans="2:14" ht="26.4" x14ac:dyDescent="0.3">
      <c r="B54" s="51"/>
      <c r="C54" s="46"/>
      <c r="D54" s="13">
        <v>4</v>
      </c>
      <c r="E54" s="14" t="s">
        <v>69</v>
      </c>
      <c r="F54" s="42"/>
      <c r="G54" s="57"/>
      <c r="H54" s="48"/>
      <c r="I54" s="1"/>
      <c r="J54" s="1"/>
      <c r="K54" s="1"/>
      <c r="L54" s="1"/>
      <c r="M54" s="1"/>
      <c r="N54" s="1"/>
    </row>
    <row r="55" spans="2:14" ht="26.4" customHeight="1" x14ac:dyDescent="0.3">
      <c r="B55" s="51"/>
      <c r="C55" s="46"/>
      <c r="D55" s="13">
        <v>5</v>
      </c>
      <c r="E55" s="14" t="s">
        <v>68</v>
      </c>
      <c r="F55" s="42"/>
      <c r="G55" s="58"/>
      <c r="H55" s="49"/>
      <c r="I55" s="1"/>
      <c r="J55" s="1"/>
      <c r="K55" s="1"/>
      <c r="L55" s="1"/>
      <c r="M55" s="1"/>
      <c r="N55" s="1"/>
    </row>
    <row r="56" spans="2:14" ht="15.6" x14ac:dyDescent="0.3">
      <c r="B56" s="25"/>
      <c r="C56" s="26"/>
      <c r="D56" s="27"/>
      <c r="E56" s="24"/>
      <c r="F56" s="28"/>
      <c r="G56" s="29"/>
      <c r="H56" s="30"/>
      <c r="I56" s="1"/>
      <c r="J56" s="1"/>
      <c r="K56" s="1"/>
      <c r="L56" s="1"/>
      <c r="M56" s="1"/>
      <c r="N56" s="1"/>
    </row>
    <row r="57" spans="2:14" ht="27.6" customHeight="1" x14ac:dyDescent="0.3">
      <c r="B57" s="51" t="s">
        <v>71</v>
      </c>
      <c r="C57" s="46" t="s">
        <v>72</v>
      </c>
      <c r="D57" s="13">
        <v>1</v>
      </c>
      <c r="E57" s="14" t="s">
        <v>76</v>
      </c>
      <c r="F57" s="52" t="s">
        <v>7</v>
      </c>
      <c r="G57" s="50" t="s">
        <v>34</v>
      </c>
      <c r="H57" s="55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1"/>
      <c r="C58" s="46"/>
      <c r="D58" s="13">
        <v>2</v>
      </c>
      <c r="E58" s="14" t="s">
        <v>77</v>
      </c>
      <c r="F58" s="53"/>
      <c r="G58" s="50"/>
      <c r="H58" s="55"/>
      <c r="I58" s="1"/>
      <c r="J58" s="1"/>
      <c r="K58" s="1"/>
      <c r="L58" s="1"/>
      <c r="M58" s="1"/>
      <c r="N58" s="1"/>
    </row>
    <row r="59" spans="2:14" ht="43.2" customHeight="1" x14ac:dyDescent="0.3">
      <c r="B59" s="51"/>
      <c r="C59" s="46"/>
      <c r="D59" s="13">
        <v>3</v>
      </c>
      <c r="E59" s="14" t="s">
        <v>78</v>
      </c>
      <c r="F59" s="53"/>
      <c r="G59" s="50"/>
      <c r="H59" s="55"/>
      <c r="I59" s="1"/>
      <c r="J59" s="1"/>
      <c r="K59" s="1"/>
      <c r="L59" s="1"/>
      <c r="M59" s="1"/>
      <c r="N59" s="1"/>
    </row>
    <row r="60" spans="2:14" ht="44.4" customHeight="1" x14ac:dyDescent="0.3">
      <c r="B60" s="51"/>
      <c r="C60" s="46"/>
      <c r="D60" s="13">
        <v>4</v>
      </c>
      <c r="E60" s="14" t="s">
        <v>79</v>
      </c>
      <c r="F60" s="54"/>
      <c r="G60" s="50"/>
      <c r="H60" s="55"/>
      <c r="I60" s="1"/>
      <c r="J60" s="1"/>
      <c r="K60" s="1"/>
      <c r="L60" s="1"/>
      <c r="M60" s="1"/>
      <c r="N60" s="1"/>
    </row>
    <row r="61" spans="2:14" ht="33.6" customHeight="1" x14ac:dyDescent="0.3">
      <c r="B61" s="51"/>
      <c r="C61" s="46" t="s">
        <v>73</v>
      </c>
      <c r="D61" s="13">
        <v>1</v>
      </c>
      <c r="E61" s="14" t="s">
        <v>103</v>
      </c>
      <c r="F61" s="52" t="s">
        <v>6</v>
      </c>
      <c r="G61" s="50" t="s">
        <v>18</v>
      </c>
      <c r="H61" s="55"/>
      <c r="I61" s="1"/>
      <c r="J61" s="1"/>
      <c r="K61" s="1"/>
      <c r="L61" s="1"/>
      <c r="M61" s="1"/>
      <c r="N61" s="1"/>
    </row>
    <row r="62" spans="2:14" ht="39.6" customHeight="1" x14ac:dyDescent="0.3">
      <c r="B62" s="51"/>
      <c r="C62" s="46"/>
      <c r="D62" s="13">
        <v>2</v>
      </c>
      <c r="E62" s="14" t="s">
        <v>49</v>
      </c>
      <c r="F62" s="53"/>
      <c r="G62" s="50"/>
      <c r="H62" s="55"/>
      <c r="I62" s="1"/>
      <c r="J62" s="1"/>
      <c r="K62" s="1"/>
      <c r="L62" s="1"/>
      <c r="M62" s="1"/>
      <c r="N62" s="1"/>
    </row>
    <row r="63" spans="2:14" ht="41.4" customHeight="1" x14ac:dyDescent="0.3">
      <c r="B63" s="51"/>
      <c r="C63" s="46"/>
      <c r="D63" s="13">
        <v>3</v>
      </c>
      <c r="E63" s="14" t="s">
        <v>81</v>
      </c>
      <c r="F63" s="53"/>
      <c r="G63" s="50"/>
      <c r="H63" s="55"/>
      <c r="I63" s="1"/>
      <c r="J63" s="1"/>
      <c r="K63" s="1"/>
      <c r="L63" s="1"/>
      <c r="M63" s="1"/>
      <c r="N63" s="1"/>
    </row>
    <row r="64" spans="2:14" ht="45.6" customHeight="1" x14ac:dyDescent="0.3">
      <c r="B64" s="51"/>
      <c r="C64" s="46"/>
      <c r="D64" s="13">
        <v>4</v>
      </c>
      <c r="E64" s="14" t="s">
        <v>80</v>
      </c>
      <c r="F64" s="54"/>
      <c r="G64" s="50"/>
      <c r="H64" s="55"/>
      <c r="I64" s="1"/>
      <c r="J64" s="1"/>
      <c r="K64" s="1"/>
      <c r="L64" s="1"/>
      <c r="M64" s="1"/>
      <c r="N64" s="1"/>
    </row>
    <row r="65" spans="2:14" ht="30" customHeight="1" x14ac:dyDescent="0.3">
      <c r="B65" s="51"/>
      <c r="C65" s="46" t="s">
        <v>75</v>
      </c>
      <c r="D65" s="13">
        <v>1</v>
      </c>
      <c r="E65" s="14" t="s">
        <v>82</v>
      </c>
      <c r="F65" s="52" t="s">
        <v>6</v>
      </c>
      <c r="G65" s="50" t="s">
        <v>18</v>
      </c>
      <c r="H65" s="55"/>
      <c r="I65" s="1"/>
      <c r="J65" s="1"/>
      <c r="K65" s="1"/>
      <c r="L65" s="1"/>
      <c r="M65" s="1"/>
      <c r="N65" s="1"/>
    </row>
    <row r="66" spans="2:14" ht="26.4" x14ac:dyDescent="0.3">
      <c r="B66" s="51"/>
      <c r="C66" s="46"/>
      <c r="D66" s="13">
        <v>2</v>
      </c>
      <c r="E66" s="14" t="s">
        <v>55</v>
      </c>
      <c r="F66" s="53"/>
      <c r="G66" s="50"/>
      <c r="H66" s="55"/>
      <c r="I66" s="1"/>
      <c r="J66" s="1"/>
      <c r="K66" s="1"/>
      <c r="L66" s="1"/>
      <c r="M66" s="1"/>
      <c r="N66" s="1"/>
    </row>
    <row r="67" spans="2:14" ht="26.4" x14ac:dyDescent="0.3">
      <c r="B67" s="51"/>
      <c r="C67" s="46"/>
      <c r="D67" s="13">
        <v>3</v>
      </c>
      <c r="E67" s="14" t="s">
        <v>83</v>
      </c>
      <c r="F67" s="53"/>
      <c r="G67" s="50"/>
      <c r="H67" s="55"/>
      <c r="I67" s="1"/>
      <c r="J67" s="1"/>
      <c r="K67" s="1"/>
      <c r="L67" s="1"/>
      <c r="M67" s="1"/>
      <c r="N67" s="1"/>
    </row>
    <row r="68" spans="2:14" ht="26.4" x14ac:dyDescent="0.3">
      <c r="B68" s="51"/>
      <c r="C68" s="46"/>
      <c r="D68" s="13">
        <v>4</v>
      </c>
      <c r="E68" s="14" t="s">
        <v>57</v>
      </c>
      <c r="F68" s="54"/>
      <c r="G68" s="50"/>
      <c r="H68" s="55"/>
      <c r="I68" s="1"/>
      <c r="J68" s="1"/>
      <c r="K68" s="1"/>
      <c r="L68" s="1"/>
      <c r="M68" s="1"/>
      <c r="N68" s="1"/>
    </row>
    <row r="69" spans="2:14" ht="52.8" customHeight="1" x14ac:dyDescent="0.3">
      <c r="B69" s="51"/>
      <c r="C69" s="46" t="s">
        <v>74</v>
      </c>
      <c r="D69" s="13">
        <v>1</v>
      </c>
      <c r="E69" s="14" t="s">
        <v>84</v>
      </c>
      <c r="F69" s="42" t="s">
        <v>5</v>
      </c>
      <c r="G69" s="50" t="s">
        <v>35</v>
      </c>
      <c r="H69" s="55"/>
      <c r="I69" s="1"/>
      <c r="J69" s="1"/>
      <c r="K69" s="1"/>
      <c r="L69" s="1"/>
      <c r="M69" s="1"/>
      <c r="N69" s="1"/>
    </row>
    <row r="70" spans="2:14" ht="26.4" x14ac:dyDescent="0.3">
      <c r="B70" s="51"/>
      <c r="C70" s="46"/>
      <c r="D70" s="13">
        <v>2</v>
      </c>
      <c r="E70" s="14" t="s">
        <v>85</v>
      </c>
      <c r="F70" s="42"/>
      <c r="G70" s="50"/>
      <c r="H70" s="55"/>
      <c r="I70" s="1"/>
      <c r="J70" s="1"/>
      <c r="K70" s="1"/>
      <c r="L70" s="1"/>
      <c r="M70" s="1"/>
      <c r="N70" s="1"/>
    </row>
    <row r="71" spans="2:14" ht="26.4" x14ac:dyDescent="0.3">
      <c r="B71" s="51"/>
      <c r="C71" s="46"/>
      <c r="D71" s="13">
        <v>3</v>
      </c>
      <c r="E71" s="14" t="s">
        <v>86</v>
      </c>
      <c r="F71" s="42"/>
      <c r="G71" s="50"/>
      <c r="H71" s="55"/>
      <c r="I71" s="1"/>
      <c r="J71" s="1"/>
      <c r="K71" s="1"/>
      <c r="L71" s="1"/>
      <c r="M71" s="1"/>
      <c r="N71" s="1"/>
    </row>
    <row r="72" spans="2:14" ht="39.6" x14ac:dyDescent="0.3">
      <c r="B72" s="51"/>
      <c r="C72" s="46"/>
      <c r="D72" s="13">
        <v>4</v>
      </c>
      <c r="E72" s="14" t="s">
        <v>87</v>
      </c>
      <c r="F72" s="42"/>
      <c r="G72" s="50"/>
      <c r="H72" s="55"/>
    </row>
    <row r="73" spans="2:14" x14ac:dyDescent="0.3">
      <c r="B73" s="22"/>
      <c r="C73" s="22"/>
      <c r="D73" s="23"/>
      <c r="E73" s="24"/>
      <c r="F73" s="22"/>
      <c r="G73" s="22"/>
      <c r="H73" s="22"/>
    </row>
    <row r="74" spans="2:14" ht="15.6" customHeight="1" x14ac:dyDescent="0.3">
      <c r="B74" s="41" t="s">
        <v>89</v>
      </c>
      <c r="C74" s="46" t="s">
        <v>90</v>
      </c>
      <c r="D74" s="13">
        <v>1</v>
      </c>
      <c r="E74" s="14" t="s">
        <v>93</v>
      </c>
      <c r="F74" s="43" t="s">
        <v>6</v>
      </c>
      <c r="G74" s="38" t="s">
        <v>18</v>
      </c>
      <c r="H74" s="35" t="s">
        <v>107</v>
      </c>
    </row>
    <row r="75" spans="2:14" ht="26.4" x14ac:dyDescent="0.3">
      <c r="B75" s="42"/>
      <c r="C75" s="46"/>
      <c r="D75" s="13">
        <v>2</v>
      </c>
      <c r="E75" s="14" t="s">
        <v>95</v>
      </c>
      <c r="F75" s="44"/>
      <c r="G75" s="39"/>
      <c r="H75" s="36"/>
    </row>
    <row r="76" spans="2:14" ht="39.6" x14ac:dyDescent="0.3">
      <c r="B76" s="42"/>
      <c r="C76" s="46"/>
      <c r="D76" s="13">
        <v>3</v>
      </c>
      <c r="E76" s="14" t="s">
        <v>94</v>
      </c>
      <c r="F76" s="45"/>
      <c r="G76" s="40"/>
      <c r="H76" s="36"/>
    </row>
    <row r="77" spans="2:14" ht="26.4" customHeight="1" x14ac:dyDescent="0.3">
      <c r="B77" s="42"/>
      <c r="C77" s="46" t="s">
        <v>91</v>
      </c>
      <c r="D77" s="13">
        <v>1</v>
      </c>
      <c r="E77" s="14" t="s">
        <v>97</v>
      </c>
      <c r="F77" s="43" t="s">
        <v>6</v>
      </c>
      <c r="G77" s="38" t="s">
        <v>18</v>
      </c>
      <c r="H77" s="36"/>
    </row>
    <row r="78" spans="2:14" ht="34.200000000000003" customHeight="1" x14ac:dyDescent="0.3">
      <c r="B78" s="42"/>
      <c r="C78" s="46"/>
      <c r="D78" s="13">
        <v>2</v>
      </c>
      <c r="E78" s="14" t="s">
        <v>49</v>
      </c>
      <c r="F78" s="44"/>
      <c r="G78" s="39"/>
      <c r="H78" s="36"/>
    </row>
    <row r="79" spans="2:14" ht="39.6" customHeight="1" x14ac:dyDescent="0.3">
      <c r="B79" s="42"/>
      <c r="C79" s="46"/>
      <c r="D79" s="13">
        <v>3</v>
      </c>
      <c r="E79" s="14" t="s">
        <v>96</v>
      </c>
      <c r="F79" s="44"/>
      <c r="G79" s="39"/>
      <c r="H79" s="36"/>
    </row>
    <row r="80" spans="2:14" ht="26.4" x14ac:dyDescent="0.3">
      <c r="B80" s="42"/>
      <c r="C80" s="46"/>
      <c r="D80" s="13">
        <v>4</v>
      </c>
      <c r="E80" s="14" t="s">
        <v>98</v>
      </c>
      <c r="F80" s="45"/>
      <c r="G80" s="40"/>
      <c r="H80" s="36"/>
    </row>
    <row r="81" spans="2:8" ht="15.6" customHeight="1" x14ac:dyDescent="0.3">
      <c r="B81" s="42"/>
      <c r="C81" s="46" t="s">
        <v>92</v>
      </c>
      <c r="D81" s="13">
        <v>1</v>
      </c>
      <c r="E81" s="14" t="s">
        <v>99</v>
      </c>
      <c r="F81" s="43" t="s">
        <v>6</v>
      </c>
      <c r="G81" s="38" t="s">
        <v>18</v>
      </c>
      <c r="H81" s="36"/>
    </row>
    <row r="82" spans="2:8" ht="33" customHeight="1" x14ac:dyDescent="0.3">
      <c r="B82" s="42"/>
      <c r="C82" s="46"/>
      <c r="D82" s="13">
        <v>2</v>
      </c>
      <c r="E82" s="14" t="s">
        <v>55</v>
      </c>
      <c r="F82" s="44"/>
      <c r="G82" s="39"/>
      <c r="H82" s="36"/>
    </row>
    <row r="83" spans="2:8" ht="26.4" x14ac:dyDescent="0.3">
      <c r="B83" s="42"/>
      <c r="C83" s="46"/>
      <c r="D83" s="13">
        <v>3</v>
      </c>
      <c r="E83" s="14" t="s">
        <v>100</v>
      </c>
      <c r="F83" s="44"/>
      <c r="G83" s="39"/>
      <c r="H83" s="36"/>
    </row>
    <row r="84" spans="2:8" ht="26.4" x14ac:dyDescent="0.3">
      <c r="B84" s="42"/>
      <c r="C84" s="46"/>
      <c r="D84" s="13">
        <v>4</v>
      </c>
      <c r="E84" s="14" t="s">
        <v>57</v>
      </c>
      <c r="F84" s="45"/>
      <c r="G84" s="40"/>
      <c r="H84" s="37"/>
    </row>
    <row r="85" spans="2:8" x14ac:dyDescent="0.3">
      <c r="B85" s="21"/>
      <c r="C85" s="11"/>
    </row>
  </sheetData>
  <mergeCells count="65">
    <mergeCell ref="B3:H3"/>
    <mergeCell ref="D4:E4"/>
    <mergeCell ref="B5:B9"/>
    <mergeCell ref="C5:C9"/>
    <mergeCell ref="H5:H9"/>
    <mergeCell ref="F5:F9"/>
    <mergeCell ref="G5:G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G21:G23"/>
    <mergeCell ref="H11:H24"/>
    <mergeCell ref="C26:C30"/>
    <mergeCell ref="C21:C23"/>
    <mergeCell ref="C35:C39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2026-08-24T14:20:57Z</dcterms:modified>
</cp:coreProperties>
</file>