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<sst xmlns="http://schemas.openxmlformats.org/spreadsheetml/2006/main" count="172" uniqueCount="172">
  <si>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погода</t>
  </si>
  <si>
    <t>да, погода сейчас класс, го завтра на речку?</t>
  </si>
  <si>
    <t>понедельник</t>
  </si>
  <si>
    <t>выходные</t>
  </si>
  <si>
    <t>Я планирую поездку в командировку в понедельник</t>
  </si>
  <si>
    <t>Отлично отдохнул спасибо</t>
  </si>
  <si>
    <t>разработка</t>
  </si>
  <si>
    <t>Да, мы занимаемся продуктовой разработкой, вас интересует проект для вашего бизнеса?</t>
  </si>
  <si>
    <t>сайт</t>
  </si>
  <si>
    <t>А что именно вас интересует в контексте сайт?</t>
  </si>
  <si>
    <t>проект</t>
  </si>
  <si>
    <t>Хорошо, что вы затронули проект, это актуально.</t>
  </si>
  <si>
    <t>цена</t>
  </si>
  <si>
    <t>Поясните, пожалуйста, что вы имели в виду под цена?</t>
  </si>
  <si>
    <t>стоимость</t>
  </si>
  <si>
    <t>А что именно вас интересует в контексте стоимость?</t>
  </si>
  <si>
    <t>команда</t>
  </si>
  <si>
    <t>А что именно вас интересует в контексте команда?</t>
  </si>
  <si>
    <t>работа</t>
  </si>
  <si>
    <t>Спасибо за сообщение, вы имели в виду работа?</t>
  </si>
  <si>
    <t>технология</t>
  </si>
  <si>
    <t>Тема технология важна, можем обсудить глубже?</t>
  </si>
  <si>
    <t>дизайн</t>
  </si>
  <si>
    <t>Мы как раз сейчас занимаемся темой дизайн.</t>
  </si>
  <si>
    <t>время</t>
  </si>
  <si>
    <t>Ранее мы работали над время, возможно, будет полезно.</t>
  </si>
  <si>
    <t>контракт</t>
  </si>
  <si>
    <t>Ваше сообщение про контракт нас заинтересовало.</t>
  </si>
  <si>
    <t>поддержка</t>
  </si>
  <si>
    <t>Мы как раз сейчас занимаемся темой поддержка.</t>
  </si>
  <si>
    <t>обновление</t>
  </si>
  <si>
    <t>Можете уточнить вопрос по теме обновление?</t>
  </si>
  <si>
    <t>отзыв</t>
  </si>
  <si>
    <t>Ваше сообщение про отзыв нас заинтересовало.</t>
  </si>
  <si>
    <t>сотрудничество</t>
  </si>
  <si>
    <t>Можете уточнить вопрос по теме сотрудничество?</t>
  </si>
  <si>
    <t>результат</t>
  </si>
  <si>
    <t>Мы как раз сейчас занимаемся темой результат.</t>
  </si>
  <si>
    <t>продукт</t>
  </si>
  <si>
    <t>Ваше сообщение про продукт нас заинтересовало.</t>
  </si>
  <si>
    <t>проблема</t>
  </si>
  <si>
    <t>Мы как раз сейчас занимаемся темой проблема.</t>
  </si>
  <si>
    <t>интеграция</t>
  </si>
  <si>
    <t>Интересный вопрос про интеграция, расскажите подробнее!</t>
  </si>
  <si>
    <t>безопасность</t>
  </si>
  <si>
    <t>Тема безопасность важна, можем обсудить глубже?</t>
  </si>
  <si>
    <t>тестирование</t>
  </si>
  <si>
    <t>Мы как раз сейчас занимаемся темой тестирование.</t>
  </si>
  <si>
    <t>анализ</t>
  </si>
  <si>
    <t>А что именно вас интересует в контексте анализ?</t>
  </si>
  <si>
    <t>статистика</t>
  </si>
  <si>
    <t>Хорошо, что вы затронули статистика, это актуально.</t>
  </si>
  <si>
    <t>качество</t>
  </si>
  <si>
    <t>Мы как раз сейчас занимаемся темой качество.</t>
  </si>
  <si>
    <t>скорость</t>
  </si>
  <si>
    <t>Мы как раз сейчас занимаемся темой скорость.</t>
  </si>
  <si>
    <t>отправка</t>
  </si>
  <si>
    <t>Поясните, пожалуйста, что вы имели в виду под отправка?</t>
  </si>
  <si>
    <t>доставка</t>
  </si>
  <si>
    <t>Поясните, пожалуйста, что вы имели в виду под доставка?</t>
  </si>
  <si>
    <t>интерфейс</t>
  </si>
  <si>
    <t>Поясните, пожалуйста, что вы имели в виду под интерфейс?</t>
  </si>
  <si>
    <t>задача</t>
  </si>
  <si>
    <t>Интересный вопрос про задача, расскажите подробнее!</t>
  </si>
  <si>
    <t>ошибка</t>
  </si>
  <si>
    <t>Поясните, пожалуйста, что вы имели в виду под ошибка?</t>
  </si>
  <si>
    <t>база</t>
  </si>
  <si>
    <t>Спасибо за сообщение, вы имели в виду база?</t>
  </si>
  <si>
    <t>инструмент</t>
  </si>
  <si>
    <t>А что именно вас интересует в контексте инструмент?</t>
  </si>
  <si>
    <t>модуль</t>
  </si>
  <si>
    <t>Можете уточнить вопрос по теме модуль?</t>
  </si>
  <si>
    <t>клиент</t>
  </si>
  <si>
    <t>Тема клиент важна, можем обсудить глубже?</t>
  </si>
  <si>
    <t>договор</t>
  </si>
  <si>
    <t>Тема договор важна, можем обсудить глубже?</t>
  </si>
  <si>
    <t>оплата</t>
  </si>
  <si>
    <t>Поясните, пожалуйста, что вы имели в виду под оплата?</t>
  </si>
  <si>
    <t>платеж</t>
  </si>
  <si>
    <t>Хорошо, что вы затронули платеж, это актуально.</t>
  </si>
  <si>
    <t>скидка</t>
  </si>
  <si>
    <t>Ранее мы работали над скидка, возможно, будет полезно.</t>
  </si>
  <si>
    <t>презентация</t>
  </si>
  <si>
    <t>Мы как раз сейчас занимаемся темой презентация.</t>
  </si>
  <si>
    <t>обсуждение</t>
  </si>
  <si>
    <t>Спасибо за сообщение, вы имели в виду обсуждение?</t>
  </si>
  <si>
    <t>стратегия</t>
  </si>
  <si>
    <t>Интересный вопрос про стратегия, расскажите подробнее!</t>
  </si>
  <si>
    <t>план</t>
  </si>
  <si>
    <t>Спасибо за сообщение, вы имели в виду план?</t>
  </si>
  <si>
    <t>бюджет</t>
  </si>
  <si>
    <t>Тема бюджет важна, можем обсудить глубже?</t>
  </si>
  <si>
    <t>подход</t>
  </si>
  <si>
    <t>Тема подход важна, можем обсудить глубже?</t>
  </si>
  <si>
    <t>метод</t>
  </si>
  <si>
    <t>Поясните, пожалуйста, что вы имели в виду под метод?</t>
  </si>
  <si>
    <t>доступ</t>
  </si>
  <si>
    <t>Поясните, пожалуйста, что вы имели в виду под доступ?</t>
  </si>
  <si>
    <t>отчет</t>
  </si>
  <si>
    <t>Поясните, пожалуйста, что вы имели в виду под отчет?</t>
  </si>
  <si>
    <t>срок</t>
  </si>
  <si>
    <t>Мы как раз сейчас занимаемся темой срок.</t>
  </si>
  <si>
    <t>гарантия</t>
  </si>
  <si>
    <t>Тема гарантия важна, можем обсудить глубже?</t>
  </si>
  <si>
    <t>условие</t>
  </si>
  <si>
    <t>Тема условие важна, можем обсудить глубже?</t>
  </si>
  <si>
    <t>конфигурация</t>
  </si>
  <si>
    <t>Интересный вопрос про конфигурация, расскажите подробнее!</t>
  </si>
  <si>
    <t>регистрация</t>
  </si>
  <si>
    <t>Можете уточнить вопрос по теме регистрация?</t>
  </si>
  <si>
    <t>аккаунт</t>
  </si>
  <si>
    <t>Ранее мы работали над аккаунт, возможно, будет полезно.</t>
  </si>
  <si>
    <t>вход</t>
  </si>
  <si>
    <t>Мы как раз сейчас занимаемся темой вход.</t>
  </si>
  <si>
    <t>версия</t>
  </si>
  <si>
    <t>Ваше сообщение про версия нас заинтересовало.</t>
  </si>
  <si>
    <t>релиз</t>
  </si>
  <si>
    <t>Интересный вопрос про релиз, расскажите подробнее!</t>
  </si>
  <si>
    <t>вопрос</t>
  </si>
  <si>
    <t>Поясните, пожалуйста, что вы имели в виду под вопрос?</t>
  </si>
  <si>
    <t>ответ</t>
  </si>
  <si>
    <t>Интересный вопрос про ответ, расскажите подробнее!</t>
  </si>
  <si>
    <t>запрос</t>
  </si>
  <si>
    <t>Поясните, пожалуйста, что вы имели в виду под запрос?</t>
  </si>
  <si>
    <t>контакт</t>
  </si>
  <si>
    <t>Мы как раз сейчас занимаемся темой контакт.</t>
  </si>
  <si>
    <t>письмо</t>
  </si>
  <si>
    <t>А что именно вас интересует в контексте письмо?</t>
  </si>
  <si>
    <t>адрес</t>
  </si>
  <si>
    <t>Ваше сообщение про адрес нас заинтересовало.</t>
  </si>
  <si>
    <t>телефон</t>
  </si>
  <si>
    <t>А что именно вас интересует в контексте телефон?</t>
  </si>
  <si>
    <t>связь</t>
  </si>
  <si>
    <t>Тема связь важна, можем обсудить глубже?</t>
  </si>
  <si>
    <t>офис</t>
  </si>
  <si>
    <t>Можете уточнить вопрос по теме офис?</t>
  </si>
  <si>
    <t>встреча</t>
  </si>
  <si>
    <t>Можете уточнить вопрос по теме встреча?</t>
  </si>
  <si>
    <t>платформа</t>
  </si>
  <si>
    <t>Интересный вопрос про платформа, расскажите подробнее!</t>
  </si>
  <si>
    <t>сервер</t>
  </si>
  <si>
    <t>Спасибо за сообщение, вы имели в виду сервер?</t>
  </si>
  <si>
    <t>хостинг</t>
  </si>
  <si>
    <t>Поясните, пожалуйста, что вы имели в виду под хостинг?</t>
  </si>
  <si>
    <t>подключение</t>
  </si>
  <si>
    <t>Хорошо, что вы затронули подключение, это актуально.</t>
  </si>
  <si>
    <t>сеть</t>
  </si>
  <si>
    <t>Ваше сообщение про сеть нас заинтересовало.</t>
  </si>
  <si>
    <t>верстка</t>
  </si>
  <si>
    <t>Хорошо, что вы затронули верстка, это актуально.</t>
  </si>
  <si>
    <t>архитектура</t>
  </si>
  <si>
    <t>Можете уточнить вопрос по теме архитектура?</t>
  </si>
  <si>
    <t>исправление</t>
  </si>
  <si>
    <t>Мы как раз сейчас занимаемся темой исправление.</t>
  </si>
  <si>
    <t>улучшение</t>
  </si>
  <si>
    <t>Можете уточнить вопрос по теме улучшение?</t>
  </si>
  <si>
    <t>обработка</t>
  </si>
  <si>
    <t>Ранее мы работали над обработка, возможно, будет полезно.</t>
  </si>
  <si>
    <t>сравнение</t>
  </si>
  <si>
    <t>Спасибо за сообщение, вы имели в виду сравнение?</t>
  </si>
  <si>
    <t>оценка</t>
  </si>
  <si>
    <t>Хорошо, что вы затронули оценка, это актуально.</t>
  </si>
  <si>
    <t>верификация</t>
  </si>
  <si>
    <t>Хорошо, что вы затронули верификация, это актуально.</t>
  </si>
  <si>
    <t>оптимизация</t>
  </si>
  <si>
    <t>Интересный вопрос про оптимизация, расскажите подробнее!</t>
  </si>
  <si>
    <t>нагрузка</t>
  </si>
  <si>
    <t>А что именно вас интересует в контексте нагрузка?</t>
  </si>
  <si>
    <t>объем</t>
  </si>
  <si>
    <t>Тема объем важна, можем обсудить глубже?</t>
  </si>
  <si>
    <t>логика</t>
  </si>
  <si>
    <t>Хорошо, что вы затронули логика, это актуально.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</si>
</sst>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B39" sqref="B39"/>
    </sheetView>
  </sheetViews>
  <sheetFormatPr defaultRowHeight="15" x14ac:dyDescent="0.25"/>
  <cols>
    <col min="1" max="1" width="46.28515625" customWidth="1"/>
    <col min="2" max="2" width="13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6</v>
      </c>
      <c r="B3" t="s">
        <v>7</v>
      </c>
    </row>
    <row r="4" spans="1:2" x14ac:dyDescent="0.25">
      <c r="A4" t="s">
        <v>3</v>
      </c>
      <c r="B4" t="s">
        <v>5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</sheetData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2025-06-03T06:44:51Z</dcterms:modified>
</cp:coreProperties>
</file>