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<sst xmlns="http://schemas.openxmlformats.org/spreadsheetml/2006/main" count="172" uniqueCount="172">
  <si>
    <t>погода</t>
  </si>
  <si>
    <t>да, погода сейчас класс, го завтра на речку?</t>
  </si>
  <si>
    <t>понедельник</t>
  </si>
  <si>
    <t>выходные</t>
  </si>
  <si>
    <t>Я планирую поездку в командировку в понедельник</t>
  </si>
  <si>
    <t>Отлично отдохнул спасибо</t>
  </si>
  <si>
    <t>разработка</t>
  </si>
  <si>
    <t>Да, мы занимаемся продуктовой разработкой, вас интересует проект для вашего бизнеса?</t>
  </si>
  <si>
    <t>сайт</t>
  </si>
  <si>
    <t>А что именно вас интересует в контексте сайт?</t>
  </si>
  <si>
    <t>проект</t>
  </si>
  <si>
    <t>Хорошо, что вы затронули проект, это актуально.</t>
  </si>
  <si>
    <t>цена</t>
  </si>
  <si>
    <t>Поясните, пожалуйста, что вы имели в виду под цена?</t>
  </si>
  <si>
    <t>стоимость</t>
  </si>
  <si>
    <t>А что именно вас интересует в контексте стоимость?</t>
  </si>
  <si>
    <t>команда</t>
  </si>
  <si>
    <t>А что именно вас интересует в контексте команда?</t>
  </si>
  <si>
    <t>работа</t>
  </si>
  <si>
    <t>Спасибо за сообщение, вы имели в виду работа?</t>
  </si>
  <si>
    <t>технология</t>
  </si>
  <si>
    <t>Тема технология важна, можем обсудить глубже?</t>
  </si>
  <si>
    <t>дизайн</t>
  </si>
  <si>
    <t>Мы как раз сейчас занимаемся темой дизайн.</t>
  </si>
  <si>
    <t>время</t>
  </si>
  <si>
    <t>Ранее мы работали над время, возможно, будет полезно.</t>
  </si>
  <si>
    <t>контракт</t>
  </si>
  <si>
    <t>Ваше сообщение про контракт нас заинтересовало.</t>
  </si>
  <si>
    <t>поддержка</t>
  </si>
  <si>
    <t>Мы как раз сейчас занимаемся темой поддержка.</t>
  </si>
  <si>
    <t>обновление</t>
  </si>
  <si>
    <t>Можете уточнить вопрос по теме обновление?</t>
  </si>
  <si>
    <t>отзыв</t>
  </si>
  <si>
    <t>Ваше сообщение про отзыв нас заинтересовало.</t>
  </si>
  <si>
    <t>сотрудничество</t>
  </si>
  <si>
    <t>Можете уточнить вопрос по теме сотрудничество?</t>
  </si>
  <si>
    <t>результат</t>
  </si>
  <si>
    <t>Мы как раз сейчас занимаемся темой результат.</t>
  </si>
  <si>
    <t>продукт</t>
  </si>
  <si>
    <t>Ваше сообщение про продукт нас заинтересовало.</t>
  </si>
  <si>
    <t>проблема</t>
  </si>
  <si>
    <t>Мы как раз сейчас занимаемся темой проблема.</t>
  </si>
  <si>
    <t>интеграция</t>
  </si>
  <si>
    <t>Интересный вопрос про интеграция, расскажите подробнее!</t>
  </si>
  <si>
    <t>безопасность</t>
  </si>
  <si>
    <t>Тема безопасность важна, можем обсудить глубже?</t>
  </si>
  <si>
    <t>тестирование</t>
  </si>
  <si>
    <t>Мы как раз сейчас занимаемся темой тестирование.</t>
  </si>
  <si>
    <t>анализ</t>
  </si>
  <si>
    <t>А что именно вас интересует в контексте анализ?</t>
  </si>
  <si>
    <t>статистика</t>
  </si>
  <si>
    <t>Хорошо, что вы затронули статистика, это актуально.</t>
  </si>
  <si>
    <t>качество</t>
  </si>
  <si>
    <t>Мы как раз сейчас занимаемся темой качество.</t>
  </si>
  <si>
    <t>скорость</t>
  </si>
  <si>
    <t>Мы как раз сейчас занимаемся темой скорость.</t>
  </si>
  <si>
    <t>отправка</t>
  </si>
  <si>
    <t>Поясните, пожалуйста, что вы имели в виду под отправка?</t>
  </si>
  <si>
    <t>доставка</t>
  </si>
  <si>
    <t>Поясните, пожалуйста, что вы имели в виду под доставка?</t>
  </si>
  <si>
    <t>интерфейс</t>
  </si>
  <si>
    <t>Поясните, пожалуйста, что вы имели в виду под интерфейс?</t>
  </si>
  <si>
    <t>задача</t>
  </si>
  <si>
    <t>Интересный вопрос про задача, расскажите подробнее!</t>
  </si>
  <si>
    <t>ошибка</t>
  </si>
  <si>
    <t>Поясните, пожалуйста, что вы имели в виду под ошибка?</t>
  </si>
  <si>
    <t>база</t>
  </si>
  <si>
    <t>Спасибо за сообщение, вы имели в виду база?</t>
  </si>
  <si>
    <t>инструмент</t>
  </si>
  <si>
    <t>А что именно вас интересует в контексте инструмент?</t>
  </si>
  <si>
    <t>модуль</t>
  </si>
  <si>
    <t>Можете уточнить вопрос по теме модуль?</t>
  </si>
  <si>
    <t>клиент</t>
  </si>
  <si>
    <t>Тема клиент важна, можем обсудить глубже?</t>
  </si>
  <si>
    <t>договор</t>
  </si>
  <si>
    <t>Тема договор важна, можем обсудить глубже?</t>
  </si>
  <si>
    <t>оплата</t>
  </si>
  <si>
    <t>Поясните, пожалуйста, что вы имели в виду под оплата?</t>
  </si>
  <si>
    <t>платеж</t>
  </si>
  <si>
    <t>Хорошо, что вы затронули платеж, это актуально.</t>
  </si>
  <si>
    <t>скидка</t>
  </si>
  <si>
    <t>Ранее мы работали над скидка, возможно, будет полезно.</t>
  </si>
  <si>
    <t>презентация</t>
  </si>
  <si>
    <t>Мы как раз сейчас занимаемся темой презентация.</t>
  </si>
  <si>
    <t>обсуждение</t>
  </si>
  <si>
    <t>Спасибо за сообщение, вы имели в виду обсуждение?</t>
  </si>
  <si>
    <t>стратегия</t>
  </si>
  <si>
    <t>Интересный вопрос про стратегия, расскажите подробнее!</t>
  </si>
  <si>
    <t>план</t>
  </si>
  <si>
    <t>Спасибо за сообщение, вы имели в виду план?</t>
  </si>
  <si>
    <t>бюджет</t>
  </si>
  <si>
    <t>Тема бюджет важна, можем обсудить глубже?</t>
  </si>
  <si>
    <t>подход</t>
  </si>
  <si>
    <t>Тема подход важна, можем обсудить глубже?</t>
  </si>
  <si>
    <t>метод</t>
  </si>
  <si>
    <t>Поясните, пожалуйста, что вы имели в виду под метод?</t>
  </si>
  <si>
    <t>доступ</t>
  </si>
  <si>
    <t>Поясните, пожалуйста, что вы имели в виду под доступ?</t>
  </si>
  <si>
    <t>отчет</t>
  </si>
  <si>
    <t>Поясните, пожалуйста, что вы имели в виду под отчет?</t>
  </si>
  <si>
    <t>срок</t>
  </si>
  <si>
    <t>Мы как раз сейчас занимаемся темой срок.</t>
  </si>
  <si>
    <t>гарантия</t>
  </si>
  <si>
    <t>Тема гарантия важна, можем обсудить глубже?</t>
  </si>
  <si>
    <t>условие</t>
  </si>
  <si>
    <t>Тема условие важна, можем обсудить глубже?</t>
  </si>
  <si>
    <t>конфигурация</t>
  </si>
  <si>
    <t>Интересный вопрос про конфигурация, расскажите подробнее!</t>
  </si>
  <si>
    <t>регистрация</t>
  </si>
  <si>
    <t>Можете уточнить вопрос по теме регистрация?</t>
  </si>
  <si>
    <t>аккаунт</t>
  </si>
  <si>
    <t>Ранее мы работали над аккаунт, возможно, будет полезно.</t>
  </si>
  <si>
    <t>вход</t>
  </si>
  <si>
    <t>Мы как раз сейчас занимаемся темой вход.</t>
  </si>
  <si>
    <t>версия</t>
  </si>
  <si>
    <t>Ваше сообщение про версия нас заинтересовало.</t>
  </si>
  <si>
    <t>релиз</t>
  </si>
  <si>
    <t>Интересный вопрос про релиз, расскажите подробнее!</t>
  </si>
  <si>
    <t>вопрос</t>
  </si>
  <si>
    <t>Поясните, пожалуйста, что вы имели в виду под вопрос?</t>
  </si>
  <si>
    <t>ответ</t>
  </si>
  <si>
    <t>Интересный вопрос про ответ, расскажите подробнее!</t>
  </si>
  <si>
    <t>запрос</t>
  </si>
  <si>
    <t>Поясните, пожалуйста, что вы имели в виду под запрос?</t>
  </si>
  <si>
    <t>контакт</t>
  </si>
  <si>
    <t>Мы как раз сейчас занимаемся темой контакт.</t>
  </si>
  <si>
    <t>письмо</t>
  </si>
  <si>
    <t>А что именно вас интересует в контексте письмо?</t>
  </si>
  <si>
    <t>адрес</t>
  </si>
  <si>
    <t>Ваше сообщение про адрес нас заинтересовало.</t>
  </si>
  <si>
    <t>телефон</t>
  </si>
  <si>
    <t>А что именно вас интересует в контексте телефон?</t>
  </si>
  <si>
    <t>связь</t>
  </si>
  <si>
    <t>Тема связь важна, можем обсудить глубже?</t>
  </si>
  <si>
    <t>офис</t>
  </si>
  <si>
    <t>Можете уточнить вопрос по теме офис?</t>
  </si>
  <si>
    <t>встреча</t>
  </si>
  <si>
    <t>Можете уточнить вопрос по теме встреча?</t>
  </si>
  <si>
    <t>платформа</t>
  </si>
  <si>
    <t>Интересный вопрос про платформа, расскажите подробнее!</t>
  </si>
  <si>
    <t>сервер</t>
  </si>
  <si>
    <t>Спасибо за сообщение, вы имели в виду сервер?</t>
  </si>
  <si>
    <t>хостинг</t>
  </si>
  <si>
    <t>Поясните, пожалуйста, что вы имели в виду под хостинг?</t>
  </si>
  <si>
    <t>подключение</t>
  </si>
  <si>
    <t>Хорошо, что вы затронули подключение, это актуально.</t>
  </si>
  <si>
    <t>сеть</t>
  </si>
  <si>
    <t>Ваше сообщение про сеть нас заинтересовало.</t>
  </si>
  <si>
    <t>верстка</t>
  </si>
  <si>
    <t>Хорошо, что вы затронули верстка, это актуально.</t>
  </si>
  <si>
    <t>архитектура</t>
  </si>
  <si>
    <t>Можете уточнить вопрос по теме архитектура?</t>
  </si>
  <si>
    <t>исправление</t>
  </si>
  <si>
    <t>Мы как раз сейчас занимаемся темой исправление.</t>
  </si>
  <si>
    <t>улучшение</t>
  </si>
  <si>
    <t>Можете уточнить вопрос по теме улучшение?</t>
  </si>
  <si>
    <t>обработка</t>
  </si>
  <si>
    <t>Ранее мы работали над обработка, возможно, будет полезно.</t>
  </si>
  <si>
    <t>сравнение</t>
  </si>
  <si>
    <t>Спасибо за сообщение, вы имели в виду сравнение?</t>
  </si>
  <si>
    <t>оценка</t>
  </si>
  <si>
    <t>Хорошо, что вы затронули оценка, это актуально.</t>
  </si>
  <si>
    <t>верификация</t>
  </si>
  <si>
    <t>Хорошо, что вы затронули верификация, это актуально.</t>
  </si>
  <si>
    <t>оптимизация</t>
  </si>
  <si>
    <t>Интересный вопрос про оптимизация, расскажите подробнее!</t>
  </si>
  <si>
    <t>нагрузка</t>
  </si>
  <si>
    <t>А что именно вас интересует в контексте нагрузка?</t>
  </si>
  <si>
    <t>объем</t>
  </si>
  <si>
    <t>Тема объем важна, можем обсудить глубже?</t>
  </si>
  <si>
    <t>логика</t>
  </si>
  <si>
    <t>Хорошо, что вы затронули логика, это актуально.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</si>
</sst>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topLeftCell="A70" workbookViewId="0">
      <selection activeCell="B83" sqref="B83"/>
    </sheetView>
  </sheetViews>
  <sheetFormatPr defaultRowHeight="15" x14ac:dyDescent="0.25"/>
  <cols>
    <col min="1" max="1" width="22" customWidth="1"/>
    <col min="2" max="2" width="13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t="s">
        <v>6</v>
      </c>
      <c r="B3" t="s">
        <v>7</v>
      </c>
    </row>
    <row r="4" spans="1:2" x14ac:dyDescent="0.25">
      <c r="A4" t="s">
        <v>3</v>
      </c>
      <c r="B4" t="s">
        <v>5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23</v>
      </c>
    </row>
    <row r="13" spans="1:2" x14ac:dyDescent="0.25">
      <c r="A13" s="1" t="s">
        <v>24</v>
      </c>
      <c r="B13" s="1" t="s">
        <v>25</v>
      </c>
    </row>
    <row r="14" spans="1:2" x14ac:dyDescent="0.25">
      <c r="A14" s="1" t="s">
        <v>26</v>
      </c>
      <c r="B14" s="1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x14ac:dyDescent="0.25">
      <c r="A21" s="1" t="s">
        <v>40</v>
      </c>
      <c r="B21" s="1" t="s">
        <v>41</v>
      </c>
    </row>
    <row r="22" spans="1:2" x14ac:dyDescent="0.25">
      <c r="A22" s="1" t="s">
        <v>42</v>
      </c>
      <c r="B22" s="1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x14ac:dyDescent="0.25">
      <c r="A28" s="1" t="s">
        <v>54</v>
      </c>
      <c r="B28" s="1" t="s">
        <v>55</v>
      </c>
    </row>
    <row r="29" spans="1:2" x14ac:dyDescent="0.25">
      <c r="A29" s="1" t="s">
        <v>56</v>
      </c>
      <c r="B29" s="1" t="s">
        <v>57</v>
      </c>
    </row>
    <row r="30" spans="1:2" x14ac:dyDescent="0.25">
      <c r="A30" s="1" t="s">
        <v>58</v>
      </c>
      <c r="B30" s="1" t="s">
        <v>59</v>
      </c>
    </row>
    <row r="31" spans="1:2" x14ac:dyDescent="0.25">
      <c r="A31" s="1" t="s">
        <v>60</v>
      </c>
      <c r="B31" s="1" t="s">
        <v>61</v>
      </c>
    </row>
    <row r="32" spans="1:2" x14ac:dyDescent="0.25">
      <c r="A32" s="1" t="s">
        <v>62</v>
      </c>
      <c r="B32" s="1" t="s">
        <v>63</v>
      </c>
    </row>
    <row r="33" spans="1:2" x14ac:dyDescent="0.25">
      <c r="A33" s="1" t="s">
        <v>64</v>
      </c>
      <c r="B33" s="1" t="s">
        <v>65</v>
      </c>
    </row>
    <row r="34" spans="1:2" x14ac:dyDescent="0.25">
      <c r="A34" s="1" t="s">
        <v>66</v>
      </c>
      <c r="B34" s="1" t="s">
        <v>67</v>
      </c>
    </row>
    <row r="35" spans="1:2" x14ac:dyDescent="0.25">
      <c r="A35" s="1" t="s">
        <v>68</v>
      </c>
      <c r="B35" s="1" t="s">
        <v>69</v>
      </c>
    </row>
    <row r="36" spans="1:2" x14ac:dyDescent="0.25">
      <c r="A36" s="1" t="s">
        <v>70</v>
      </c>
      <c r="B36" s="1" t="s">
        <v>71</v>
      </c>
    </row>
    <row r="37" spans="1:2" x14ac:dyDescent="0.25">
      <c r="A37" s="1" t="s">
        <v>72</v>
      </c>
      <c r="B37" s="1" t="s">
        <v>73</v>
      </c>
    </row>
    <row r="38" spans="1:2" x14ac:dyDescent="0.25">
      <c r="A38" s="1" t="s">
        <v>74</v>
      </c>
      <c r="B38" s="1" t="s">
        <v>75</v>
      </c>
    </row>
    <row r="39" spans="1:2" x14ac:dyDescent="0.25">
      <c r="A39" s="1" t="s">
        <v>76</v>
      </c>
      <c r="B39" s="1" t="s">
        <v>77</v>
      </c>
    </row>
    <row r="40" spans="1:2" x14ac:dyDescent="0.25">
      <c r="A40" s="1" t="s">
        <v>78</v>
      </c>
      <c r="B40" s="1" t="s">
        <v>79</v>
      </c>
    </row>
    <row r="41" spans="1:2" x14ac:dyDescent="0.25">
      <c r="A41" s="1" t="s">
        <v>80</v>
      </c>
      <c r="B41" s="1" t="s">
        <v>81</v>
      </c>
    </row>
    <row r="42" spans="1:2" x14ac:dyDescent="0.25">
      <c r="A42" s="1" t="s">
        <v>82</v>
      </c>
      <c r="B42" s="1" t="s">
        <v>83</v>
      </c>
    </row>
    <row r="43" spans="1:2" x14ac:dyDescent="0.25">
      <c r="A43" s="1" t="s">
        <v>84</v>
      </c>
      <c r="B43" s="1" t="s">
        <v>85</v>
      </c>
    </row>
    <row r="44" spans="1:2" x14ac:dyDescent="0.25">
      <c r="A44" s="1" t="s">
        <v>86</v>
      </c>
      <c r="B44" s="1" t="s">
        <v>87</v>
      </c>
    </row>
    <row r="45" spans="1:2" x14ac:dyDescent="0.25">
      <c r="A45" s="1" t="s">
        <v>88</v>
      </c>
      <c r="B45" s="1" t="s">
        <v>89</v>
      </c>
    </row>
    <row r="46" spans="1:2" x14ac:dyDescent="0.25">
      <c r="A46" s="1" t="s">
        <v>90</v>
      </c>
      <c r="B46" s="1" t="s">
        <v>91</v>
      </c>
    </row>
    <row r="47" spans="1:2" x14ac:dyDescent="0.25">
      <c r="A47" s="1" t="s">
        <v>92</v>
      </c>
      <c r="B47" s="1" t="s">
        <v>93</v>
      </c>
    </row>
    <row r="48" spans="1:2" x14ac:dyDescent="0.25">
      <c r="A48" s="1" t="s">
        <v>94</v>
      </c>
      <c r="B48" s="1" t="s">
        <v>95</v>
      </c>
    </row>
    <row r="49" spans="1:2" x14ac:dyDescent="0.25">
      <c r="A49" s="1" t="s">
        <v>96</v>
      </c>
      <c r="B49" s="1" t="s">
        <v>97</v>
      </c>
    </row>
    <row r="50" spans="1:2" x14ac:dyDescent="0.25">
      <c r="A50" s="1" t="s">
        <v>98</v>
      </c>
      <c r="B50" s="1" t="s">
        <v>99</v>
      </c>
    </row>
    <row r="51" spans="1:2" x14ac:dyDescent="0.25">
      <c r="A51" s="1" t="s">
        <v>100</v>
      </c>
      <c r="B51" s="1" t="s">
        <v>101</v>
      </c>
    </row>
    <row r="52" spans="1:2" x14ac:dyDescent="0.25">
      <c r="A52" s="1" t="s">
        <v>102</v>
      </c>
      <c r="B52" s="1" t="s">
        <v>103</v>
      </c>
    </row>
    <row r="53" spans="1:2" x14ac:dyDescent="0.25">
      <c r="A53" s="1" t="s">
        <v>104</v>
      </c>
      <c r="B53" s="1" t="s">
        <v>105</v>
      </c>
    </row>
    <row r="54" spans="1:2" x14ac:dyDescent="0.25">
      <c r="A54" s="1" t="s">
        <v>106</v>
      </c>
      <c r="B54" s="1" t="s">
        <v>107</v>
      </c>
    </row>
    <row r="55" spans="1:2" x14ac:dyDescent="0.25">
      <c r="A55" s="1" t="s">
        <v>108</v>
      </c>
      <c r="B55" s="1" t="s">
        <v>109</v>
      </c>
    </row>
    <row r="56" spans="1:2" x14ac:dyDescent="0.25">
      <c r="A56" s="1" t="s">
        <v>110</v>
      </c>
      <c r="B56" s="1" t="s">
        <v>111</v>
      </c>
    </row>
    <row r="57" spans="1:2" x14ac:dyDescent="0.25">
      <c r="A57" s="1" t="s">
        <v>112</v>
      </c>
      <c r="B57" s="1" t="s">
        <v>113</v>
      </c>
    </row>
    <row r="58" spans="1:2" x14ac:dyDescent="0.25">
      <c r="A58" s="1" t="s">
        <v>114</v>
      </c>
      <c r="B58" s="1" t="s">
        <v>115</v>
      </c>
    </row>
    <row r="59" spans="1:2" x14ac:dyDescent="0.25">
      <c r="A59" s="1" t="s">
        <v>116</v>
      </c>
      <c r="B59" s="1" t="s">
        <v>117</v>
      </c>
    </row>
    <row r="60" spans="1:2" x14ac:dyDescent="0.25">
      <c r="A60" s="1" t="s">
        <v>118</v>
      </c>
      <c r="B60" s="1" t="s">
        <v>119</v>
      </c>
    </row>
    <row r="61" spans="1:2" x14ac:dyDescent="0.25">
      <c r="A61" s="1" t="s">
        <v>120</v>
      </c>
      <c r="B61" s="1" t="s">
        <v>121</v>
      </c>
    </row>
    <row r="62" spans="1:2" x14ac:dyDescent="0.25">
      <c r="A62" s="1" t="s">
        <v>122</v>
      </c>
      <c r="B62" s="1" t="s">
        <v>123</v>
      </c>
    </row>
    <row r="63" spans="1:2" x14ac:dyDescent="0.25">
      <c r="A63" s="1" t="s">
        <v>124</v>
      </c>
      <c r="B63" s="1" t="s">
        <v>125</v>
      </c>
    </row>
    <row r="64" spans="1:2" x14ac:dyDescent="0.25">
      <c r="A64" s="1" t="s">
        <v>126</v>
      </c>
      <c r="B64" s="1" t="s">
        <v>127</v>
      </c>
    </row>
    <row r="65" spans="1:2" x14ac:dyDescent="0.25">
      <c r="A65" s="1" t="s">
        <v>128</v>
      </c>
      <c r="B65" s="1" t="s">
        <v>129</v>
      </c>
    </row>
    <row r="66" spans="1:2" x14ac:dyDescent="0.25">
      <c r="A66" s="1" t="s">
        <v>130</v>
      </c>
      <c r="B66" s="1" t="s">
        <v>131</v>
      </c>
    </row>
    <row r="67" spans="1:2" x14ac:dyDescent="0.25">
      <c r="A67" s="1" t="s">
        <v>132</v>
      </c>
      <c r="B67" s="1" t="s">
        <v>133</v>
      </c>
    </row>
    <row r="68" spans="1:2" x14ac:dyDescent="0.25">
      <c r="A68" s="1" t="s">
        <v>134</v>
      </c>
      <c r="B68" s="1" t="s">
        <v>135</v>
      </c>
    </row>
    <row r="69" spans="1:2" x14ac:dyDescent="0.25">
      <c r="A69" s="1" t="s">
        <v>136</v>
      </c>
      <c r="B69" s="1" t="s">
        <v>137</v>
      </c>
    </row>
    <row r="70" spans="1:2" x14ac:dyDescent="0.25">
      <c r="A70" s="1" t="s">
        <v>138</v>
      </c>
      <c r="B70" s="1" t="s">
        <v>139</v>
      </c>
    </row>
    <row r="71" spans="1:2" x14ac:dyDescent="0.25">
      <c r="A71" s="1" t="s">
        <v>140</v>
      </c>
      <c r="B71" s="1" t="s">
        <v>141</v>
      </c>
    </row>
    <row r="72" spans="1:2" x14ac:dyDescent="0.25">
      <c r="A72" s="1" t="s">
        <v>142</v>
      </c>
      <c r="B72" s="1" t="s">
        <v>143</v>
      </c>
    </row>
    <row r="73" spans="1:2" x14ac:dyDescent="0.25">
      <c r="A73" s="1" t="s">
        <v>144</v>
      </c>
      <c r="B73" s="1" t="s">
        <v>145</v>
      </c>
    </row>
    <row r="74" spans="1:2" x14ac:dyDescent="0.25">
      <c r="A74" s="1" t="s">
        <v>146</v>
      </c>
      <c r="B74" s="1" t="s">
        <v>147</v>
      </c>
    </row>
    <row r="75" spans="1:2" x14ac:dyDescent="0.25">
      <c r="A75" s="1" t="s">
        <v>148</v>
      </c>
      <c r="B75" s="1" t="s">
        <v>149</v>
      </c>
    </row>
    <row r="76" spans="1:2" x14ac:dyDescent="0.25">
      <c r="A76" s="1" t="s">
        <v>150</v>
      </c>
      <c r="B76" s="1" t="s">
        <v>151</v>
      </c>
    </row>
    <row r="77" spans="1:2" x14ac:dyDescent="0.25">
      <c r="A77" s="1" t="s">
        <v>152</v>
      </c>
      <c r="B77" s="1" t="s">
        <v>153</v>
      </c>
    </row>
    <row r="78" spans="1:2" x14ac:dyDescent="0.25">
      <c r="A78" s="1" t="s">
        <v>154</v>
      </c>
      <c r="B78" s="1" t="s">
        <v>155</v>
      </c>
    </row>
    <row r="79" spans="1:2" x14ac:dyDescent="0.25">
      <c r="A79" s="1" t="s">
        <v>156</v>
      </c>
      <c r="B79" s="1" t="s">
        <v>157</v>
      </c>
    </row>
    <row r="80" spans="1:2" x14ac:dyDescent="0.25">
      <c r="A80" s="1" t="s">
        <v>158</v>
      </c>
      <c r="B80" s="1" t="s">
        <v>159</v>
      </c>
    </row>
    <row r="81" spans="1:2" x14ac:dyDescent="0.25">
      <c r="A81" s="1" t="s">
        <v>160</v>
      </c>
      <c r="B81" s="1" t="s">
        <v>161</v>
      </c>
    </row>
    <row r="82" spans="1:2" x14ac:dyDescent="0.25">
      <c r="A82" s="1" t="s">
        <v>162</v>
      </c>
      <c r="B82" s="1" t="s">
        <v>163</v>
      </c>
    </row>
    <row r="83" spans="1:2" x14ac:dyDescent="0.25">
      <c r="A83" s="1" t="s">
        <v>164</v>
      </c>
      <c r="B83" s="1" t="s">
        <v>165</v>
      </c>
    </row>
    <row r="84" spans="1:2" x14ac:dyDescent="0.25">
      <c r="A84" s="1" t="s">
        <v>166</v>
      </c>
      <c r="B84" s="1" t="s">
        <v>167</v>
      </c>
    </row>
    <row r="85" spans="1:2" x14ac:dyDescent="0.25">
      <c r="A85" s="1" t="s">
        <v>168</v>
      </c>
      <c r="B85" s="1" t="s">
        <v>169</v>
      </c>
    </row>
    <row r="86" spans="1:2" x14ac:dyDescent="0.25">
      <c r="A86" s="1" t="s">
        <v>170</v>
      </c>
      <c r="B86" s="1" t="s">
        <v>171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2025-05-26T10:27:39Z</dcterms:modified>
</cp:coreProperties>
</file>