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<sst xmlns="http://schemas.openxmlformats.org/spreadsheetml/2006/main" count="43564" uniqueCount="1742">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</sst>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8421052631579"/>
          <c:y val="0.0949074074074074"/>
          <c:w val="0.784526315789474"/>
          <c:h val="0.837129629629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12530293"/>
        <c:axId val="526665243"/>
      </c:barChart>
      <c:catAx>
        <c:axId val="11253029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30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177165</xdr:colOff>
      <xdr:row>2</xdr:row>
      <xdr:rowOff>0</xdr:rowOff>
    </xdr:from>
    <xdr:to>
      <xdr:col>13</xdr:col>
      <xdr:colOff>259715</xdr:colOff>
      <xdr:row>16</xdr:row>
      <xdr:rowOff>167640</xdr:rowOff>
    </xdr:to>
    <xdr:graphicFrame>
      <xdr:nvGraphicFramePr>
        <xdr:cNvPr id="3" name="Chart 2"/>
        <xdr:cNvGraphicFramePr/>
      </xdr:nvGraphicFramePr>
      <xdr:xfrm>
        <a:off x="12245340" y="381000"/>
        <a:ext cx="5191125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55" zoomScaleNormal="55" topLeftCell="D1" workbookViewId="0">
      <selection activeCell="G15" sqref="G15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4305550ED7724AFDBF8EEA4B239828EE_13</vt:lpwstr>
  </property>
  <property fmtid="{D5CDD505-2E9C-101B-9397-08002B2CF9AE}" pid="3" name="KSOProductBuildVer">
    <vt:lpwstr>1033-12.2.0.18283</vt:lpwstr>
  </property>
</Properties>
</file>