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<sst xmlns="http://schemas.openxmlformats.org/spreadsheetml/2006/main" count="2" uniqueCount="2">
  <si>
    <t>Не хватает силы воли</t>
  </si>
  <si>
    <t>Другое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</si>
</sst>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Опрос населения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47398824"/>
        <c:axId val="220351718"/>
      </c:barChart>
      <c:catAx>
        <c:axId val="4739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351718"/>
      </c:catAx>
      <c:valAx>
        <c:axId val="220351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98824"/>
        <c:majorUnit val="5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0</xdr:row>
      <xdr:rowOff>133350</xdr:rowOff>
    </xdr:from>
    <xdr:ext cx="4343400" cy="2686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0.0"/>
    <col customWidth="1" min="3" max="3" width="7.0"/>
  </cols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2006.0</v>
      </c>
      <c r="B2" s="4">
        <v>27.0</v>
      </c>
      <c r="C2" s="4">
        <v>20.0</v>
      </c>
      <c r="D2" s="4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2013.0</v>
      </c>
      <c r="B3" s="4">
        <v>21.0</v>
      </c>
      <c r="C3" s="4">
        <v>17.0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2018.0</v>
      </c>
      <c r="B4" s="4">
        <v>15.0</v>
      </c>
      <c r="C4" s="4">
        <v>20.0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2023.0</v>
      </c>
      <c r="B5" s="4">
        <v>21.0</v>
      </c>
      <c r="C5" s="4">
        <v>17.0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