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DDFDF65-7CE7-4F91-9DF6-CE80D27C93B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<sst xmlns="http://schemas.openxmlformats.org/spreadsheetml/2006/main" count="256" uniqueCount="72">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</sst>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C54" activePane="bottomRight" state="frozen"/>
      <selection pane="topRight" activeCell="C1" sqref="C1"/>
      <selection pane="bottomLeft" activeCell="A2" sqref="A2"/>
      <selection pane="bottomRight" activeCell="G85" sqref="G8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31</v>
      </c>
      <c r="I52">
        <v>0.65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47</v>
      </c>
      <c r="I53">
        <v>0.65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63</v>
      </c>
      <c r="I54">
        <v>0.65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79</v>
      </c>
      <c r="I55">
        <v>0.65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17</v>
      </c>
      <c r="I56">
        <v>1.2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26</v>
      </c>
      <c r="I57">
        <v>1.2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35</v>
      </c>
      <c r="I58">
        <v>1.2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43</v>
      </c>
      <c r="I59">
        <v>1.2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1.1000000000000001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1.1000000000000001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1.1000000000000001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1.1000000000000001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23</v>
      </c>
      <c r="I64">
        <v>0.9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35</v>
      </c>
      <c r="I65">
        <v>0.9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46</v>
      </c>
      <c r="I66">
        <v>0.9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58</v>
      </c>
      <c r="I67">
        <v>0.9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50</v>
      </c>
      <c r="I68">
        <v>0.5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75</v>
      </c>
      <c r="I69">
        <v>0.5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100</v>
      </c>
      <c r="I70">
        <v>0.5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125</v>
      </c>
      <c r="I71">
        <v>0.5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32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44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54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35</v>
      </c>
      <c r="I75">
        <v>0.9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47</v>
      </c>
      <c r="I76">
        <v>0.9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57</v>
      </c>
      <c r="I77">
        <v>0.9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42</v>
      </c>
      <c r="I78">
        <v>0.8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56</v>
      </c>
      <c r="I79">
        <v>0.8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68</v>
      </c>
      <c r="I80">
        <v>0.8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28</v>
      </c>
      <c r="I81">
        <v>1.2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37</v>
      </c>
      <c r="I82">
        <v>1.2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45</v>
      </c>
      <c r="I83">
        <v>1.2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48</v>
      </c>
      <c r="I84">
        <v>0.7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64</v>
      </c>
      <c r="I85">
        <v>0.7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78</v>
      </c>
      <c r="I86">
        <v>0.7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2022-06-07T03:57:57Z</dcterms:modified>
</cp:coreProperties>
</file>