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DEA970F-45E1-41F0-B82F-38D5E65A1419}" xr6:coauthVersionLast="47" xr6:coauthVersionMax="47" xr10:uidLastSave="{00000000-0000-0000-0000-000000000000}"/>
  <bookViews>
    <workbookView xWindow="3156" yWindow="3516" windowWidth="21300" windowHeight="10848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<sst xmlns="http://schemas.openxmlformats.org/spreadsheetml/2006/main" count="19" uniqueCount="17">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</sst>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workbookViewId="0">
      <selection activeCell="H2" sqref="H2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1</v>
      </c>
      <c r="I2">
        <v>100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100</v>
      </c>
      <c r="J3">
        <v>0.5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100</v>
      </c>
      <c r="J4">
        <v>0.3</v>
      </c>
      <c r="K4">
        <v>20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100</v>
      </c>
      <c r="J5">
        <v>0.2</v>
      </c>
      <c r="K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2022-05-04T17:56:21Z</dcterms:modified>
</cp:coreProperties>
</file>