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76D2BDB-A3CC-4AD3-AAD5-07CDA37679B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3" i="2" l="1"/>
  <c r="H74" i="2" s="1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65" i="2"/>
  <c r="H66" i="2" s="1"/>
  <c r="H67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3" i="2"/>
  <c r="H4" i="2" s="1"/>
  <c r="H5" i="2" s="1"/>
  <c r="H6" i="2" s="1"/>
  <c r="H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<sst xmlns="http://schemas.openxmlformats.org/spreadsheetml/2006/main" count="256" uniqueCount="72">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</sst>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J8" sqref="J8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66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86" si="7">"str_name_"&amp;B52</f>
        <v>str_name_10011</v>
      </c>
      <c r="D52" s="1" t="str">
        <f t="shared" ref="D52:D86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86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2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86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2022-07-07T07:22:21Z</dcterms:modified>
</cp:coreProperties>
</file>