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D86BED9-C913-45E0-B429-17BB34AC5FD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<sst xmlns="http://schemas.openxmlformats.org/spreadsheetml/2006/main" count="19" uniqueCount="17">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</sst>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G9" sqref="G9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2</v>
      </c>
      <c r="I2">
        <v>100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100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100</v>
      </c>
      <c r="J4">
        <v>0.3</v>
      </c>
      <c r="K4">
        <v>20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</v>
      </c>
      <c r="J5">
        <v>0.2</v>
      </c>
      <c r="K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2022-04-20T19:01:36Z</dcterms:modified>
</cp:coreProperties>
</file>