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35B80BA-3412-43FD-A9BB-B02A5849732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<sst xmlns="http://schemas.openxmlformats.org/spreadsheetml/2006/main" count="19" uniqueCount="17">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</sst>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G7" sqref="G7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2</v>
      </c>
      <c r="I2">
        <v>50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200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300</v>
      </c>
      <c r="J4">
        <v>0.3</v>
      </c>
      <c r="K4">
        <v>20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2000</v>
      </c>
      <c r="J5">
        <v>0.2</v>
      </c>
      <c r="K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2022-04-17T21:29:04Z</dcterms:modified>
</cp:coreProperties>
</file>