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BlockAtmGuard-github\blockatm-guard\app\templates\"/>
    </mc:Choice>
  </mc:AlternateContent>
  <xr:revisionPtr revIDLastSave="0" documentId="13_ncr:1_{A2A0100C-E06B-4FC2-AA2A-3AAA6A5B4D4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<sst xmlns="http://schemas.openxmlformats.org/spreadsheetml/2006/main" count="9" uniqueCount="9">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</sst>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activeCell="H2" sqref="H2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2">
    <dataValidation type="list" allowBlank="1" showInputMessage="1" showErrorMessage="1" sqref="E1 E3:E1048576" xr:uid="{20E5E44F-F017-464E-89E4-79097F874C7E}">
      <formula1>"Ethereum Mainnet,Ethereum Goerli,TRON Shasta Testnet,TRON Mainnet,Arbitrum One Mainnet,Arbitrum Sepolia Testnet,Optimism Mainnet,Optimism Sepolia Testnet"</formula1>
    </dataValidation>
    <dataValidation type="list" allowBlank="1" showErrorMessage="1" sqref="H1 H3:H1048576 H2" xr:uid="{3D39BD27-87C1-4316-A0CD-F75E2BB1E108}">
      <formula1>"DAI,USDT,USDC,TUSD,FRAX,USDJ,USDD"</formula1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2024-01-15T08:40:48Z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