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29949141-8338-47F3-AFA0-B7FEC9A22EF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<sst xmlns="http://schemas.openxmlformats.org/spreadsheetml/2006/main" count="9" uniqueCount="9">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</sst>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3" sqref="H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54AEEBBD-BF31-48E8-9F89-9B940729A2D3}">
      <formula1>"TRON Mainnet"</formula1>
    </dataValidation>
    <dataValidation type="list" allowBlank="1" showErrorMessage="1" sqref="H1 H3:H1048576" xr:uid="{88A0B056-8AEE-4B88-91E1-85FFDEDB4D7C}">
      <formula1>"USDT,USD,USDJ,USDD"</formula1>
    </dataValidation>
    <dataValidation allowBlank="1" showErrorMessage="1" sqref="H2" xr:uid="{594557E5-5CDD-4F5E-82F0-2C7C86851D5A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2024-01-15T09:06:52Z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