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213550A4-BFA0-469C-B81A-5A21FBCF441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<sst xmlns="http://schemas.openxmlformats.org/spreadsheetml/2006/main" count="9" uniqueCount="9">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</sst>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3B1D14A7-7B45-4CFF-A731-005B8A720004}">
      <formula1>"TRON Shasta Testnet"</formula1>
    </dataValidation>
    <dataValidation type="list" allowBlank="1" showErrorMessage="1" sqref="H1 H3:H1048576" xr:uid="{7EA354EC-A045-4554-937F-EFC53AC5353F}">
      <formula1>"USDT,USDC,USDJ,USDD"</formula1>
    </dataValidation>
    <dataValidation allowBlank="1" showErrorMessage="1" sqref="H2" xr:uid="{B47D21D0-8911-44E0-A270-07216BD878A6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2024-01-15T09:10:15Z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