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test_desktop_agent\app\templates\"/>
    </mc:Choice>
  </mc:AlternateContent>
  <xr:revisionPtr revIDLastSave="0" documentId="13_ncr:1_{EE9BFCC6-CC35-4E62-9A39-CC010476244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<sst xmlns="http://schemas.openxmlformats.org/spreadsheetml/2006/main" count="9" uniqueCount="9">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</sst>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sqref="A1:H1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3">
    <dataValidation type="list" allowBlank="1" showInputMessage="1" showErrorMessage="1" sqref="E1 E3:E1048576" xr:uid="{472C87DD-7F7E-4166-801E-FD4CCADF99F0}">
      <formula1>"Ethereum Goerli"</formula1>
    </dataValidation>
    <dataValidation type="list" allowBlank="1" showErrorMessage="1" sqref="H1 H3:H1048576" xr:uid="{9AAD6165-155C-48DD-ABDC-2F5E78BC685B}">
      <formula1>"DAI,USDT,USDC,TUSD,FRAX"</formula1>
    </dataValidation>
    <dataValidation allowBlank="1" showErrorMessage="1" sqref="H2" xr:uid="{F5BD64F4-3A97-4791-B52E-9B0AC46723D1}"/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2024-01-15T09:09:28Z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