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38B3131D-2500-463B-96D7-093E7E85A3B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<sst xmlns="http://schemas.openxmlformats.org/spreadsheetml/2006/main" count="9" uniqueCount="9">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</sst>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20E5E44F-F017-464E-89E4-79097F874C7E}">
      <formula1>"Ethereum Mainnet,Ethereum Goerli,TRON Shasta Testnet,TRON Mainnet,Arbitrum One Mainnet,Arbitrum Sepolia Testnet,Optimism Mainnet,Optimism Sepolia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2024-01-04T02:47:09Z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