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desktop-agent\desktop-agent\app\templates\"/>
    </mc:Choice>
  </mc:AlternateContent>
  <xr:revisionPtr revIDLastSave="0" documentId="13_ncr:1_{D156EB1F-F90D-485A-8F21-C9985B17DBC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<sst xmlns="http://schemas.openxmlformats.org/spreadsheetml/2006/main" count="9" uniqueCount="9">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</sst>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I7" sqref="I7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"DAI,USDT,USDC,TUSD,FRAX"</formula1>
    </dataValidation>
    <dataValidation type="list" allowBlank="1" showInputMessage="1" showErrorMessage="1" sqref="E1 E3:E1048576" xr:uid="{64CABF3E-974E-49C9-9C47-D1ED833628B0}">
      <formula1>"Ethereum"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2023-10-24T02:28:10Z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