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8" documentId="10_ncr:100000_{4CFDAAD5-3155-49E3-A643-C814DF998CF0}" xr6:coauthVersionLast="36" xr6:coauthVersionMax="36" xr10:uidLastSave="{93D761EC-2473-4DF7-853E-116B5E8CD01E}"/>
  <bookViews>
    <workbookView xWindow="480" yWindow="11535" windowWidth="14355" windowHeight="978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3" i="2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<sst xmlns="http://schemas.openxmlformats.org/spreadsheetml/2006/main" count="271" uniqueCount="62">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</sst>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43481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workbookViewId="0">
      <pane ySplit="1" topLeftCell="A2" activePane="bottomLeft" state="frozen"/>
      <selection pane="bottomLeft" activeCell="E41" sqref="E41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f>500*0.8</f>
        <v>400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autoFilter ref="A1:F47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2019-01-16T18:12:36Z</dcterms:modified>
</cp:coreProperties>
</file>