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114"/>
  <workbookPr defaultThemeVersion="124226"/>
  <bookViews>
    <workbookView xWindow="240" yWindow="15" windowWidth="19995" windowHeight="8220"/>
  </bookViews>
  <sheets>
    <sheet name="Sheet1" sheetId="1" r:id="rId1"/>
    <sheet name="Sheet2" sheetId="2" r:id="rId2"/>
    <sheet name="Sheet3" sheetId="3" r:id="rId3"/>
  </sheets>
  <calcPr calcId="144315"/>
</workbook>
</file>

<file path=xl/sharedStrings.xml><?xml version="1.0" encoding="utf-8"?>
<sst xmlns="http://schemas.openxmlformats.org/spreadsheetml/2006/main" count="12" uniqueCount="12">
  <si>
    <t>Size of File (in kilobytes) by Version Number</t>
  </si>
  <si>
    <t>1.0.1</t>
  </si>
  <si>
    <t>1.0.2</t>
  </si>
  <si>
    <t>1.0.3</t>
  </si>
  <si>
    <t>1.0.4</t>
  </si>
  <si>
    <t>1.0.5</t>
  </si>
  <si>
    <t>1.0.6</t>
  </si>
  <si>
    <t>1.0.7</t>
  </si>
  <si>
    <t>1.0.8</t>
  </si>
  <si>
    <t>1.0.9</t>
  </si>
  <si>
    <t>1.0.10</t>
  </si>
  <si>
    <t>1.0.11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</si>
</sst>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Size of File (in kilobytes) by Version Number</c:v>
                </c:pt>
              </c:strCache>
            </c:strRef>
          </c:tx>
          <c:spPr>
            <a:ln>
              <a:solidFill>
                <a:schemeClr val="tx2"/>
              </a:solidFill>
            </a:ln>
          </c:spPr>
          <c:marker>
            <c:symbol val="none"/>
          </c:marker>
          <c:cat>
            <c:strRef>
              <c:f>Sheet1!$B$1:$L$1</c:f>
              <c:strCache>
                <c:ptCount val="11"/>
                <c:pt idx="0">
                  <c:v>1.0.1</c:v>
                </c:pt>
                <c:pt idx="1">
                  <c:v>1.0.2</c:v>
                </c:pt>
                <c:pt idx="2">
                  <c:v>1.0.3</c:v>
                </c:pt>
                <c:pt idx="3">
                  <c:v>1.0.4</c:v>
                </c:pt>
                <c:pt idx="4">
                  <c:v>1.0.5</c:v>
                </c:pt>
                <c:pt idx="5">
                  <c:v>1.0.6</c:v>
                </c:pt>
                <c:pt idx="6">
                  <c:v>1.0.7</c:v>
                </c:pt>
                <c:pt idx="7">
                  <c:v>1.0.8</c:v>
                </c:pt>
                <c:pt idx="8">
                  <c:v>1.0.9</c:v>
                </c:pt>
                <c:pt idx="9">
                  <c:v>1.0.10</c:v>
                </c:pt>
                <c:pt idx="10">
                  <c:v>1.0.11</c:v>
                </c:pt>
              </c:strCache>
            </c:strRef>
          </c:cat>
          <c:val>
            <c:numRef>
              <c:f>Sheet1!$B$2:$L$2</c:f>
              <c:numCache>
                <c:formatCode>General</c:formatCode>
                <c:ptCount val="11"/>
                <c:pt idx="0">
                  <c:v>17.399999999999999</c:v>
                </c:pt>
                <c:pt idx="1">
                  <c:v>17.899999999999999</c:v>
                </c:pt>
                <c:pt idx="2">
                  <c:v>23.1</c:v>
                </c:pt>
                <c:pt idx="3">
                  <c:v>23.4</c:v>
                </c:pt>
                <c:pt idx="4">
                  <c:v>23.5</c:v>
                </c:pt>
                <c:pt idx="5">
                  <c:v>24</c:v>
                </c:pt>
                <c:pt idx="6">
                  <c:v>24.7</c:v>
                </c:pt>
                <c:pt idx="7">
                  <c:v>26.4</c:v>
                </c:pt>
                <c:pt idx="8">
                  <c:v>30.6</c:v>
                </c:pt>
                <c:pt idx="9">
                  <c:v>26.7</c:v>
                </c:pt>
                <c:pt idx="10">
                  <c:v>28.3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9245184"/>
        <c:axId val="75522624"/>
      </c:lineChart>
      <c:catAx>
        <c:axId val="89245184"/>
        <c:scaling>
          <c:orientation val="minMax"/>
        </c:scaling>
        <c:delete val="0"/>
        <c:axPos val="b"/>
        <c:majorTickMark val="cross"/>
        <c:minorTickMark val="none"/>
        <c:tickLblPos val="nextTo"/>
        <c:crossAx val="75522624"/>
        <c:crosses val="autoZero"/>
        <c:auto val="0"/>
        <c:lblAlgn val="ctr"/>
        <c:lblOffset val="100"/>
        <c:noMultiLvlLbl val="0"/>
      </c:catAx>
      <c:valAx>
        <c:axId val="755226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9245184"/>
        <c:crosses val="autoZero"/>
        <c:crossBetween val="midCat"/>
      </c:valAx>
      <c:spPr>
        <a:solidFill>
          <a:schemeClr val="accent3"/>
        </a:solidFill>
      </c:spPr>
    </c:plotArea>
    <c:plotVisOnly val="1"/>
    <c:dispBlanksAs val="gap"/>
    <c:showDLblsOverMax val="0"/>
  </c:chart>
  <c:spPr>
    <a:solidFill>
      <a:schemeClr val="tx2"/>
    </a:solidFill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195262</xdr:colOff>
      <xdr:row>5</xdr:row>
      <xdr:rowOff>166687</xdr:rowOff>
    </xdr:from>
    <xdr:to>
      <xdr:col>8</xdr:col>
      <xdr:colOff>500062</xdr:colOff>
      <xdr:row>20</xdr:row>
      <xdr:rowOff>52387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M2" sqref="M2"/>
    </sheetView>
  </sheetViews>
  <sheetFormatPr defaultRowHeight="15" x14ac:dyDescent="0.25"/>
  <sheetData>
    <row r="1" spans="1:12" x14ac:dyDescent="0.25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17.399999999999999</v>
      </c>
      <c r="C2">
        <v>17.899999999999999</v>
      </c>
      <c r="D2">
        <v>23.1</v>
      </c>
      <c r="E2">
        <v>23.4</v>
      </c>
      <c r="F2">
        <v>23.5</v>
      </c>
      <c r="G2">
        <v>24</v>
      </c>
      <c r="H2">
        <v>24.7</v>
      </c>
      <c r="I2">
        <v>26.4</v>
      </c>
      <c r="J2">
        <v>30.6</v>
      </c>
      <c r="K2">
        <v>26.7</v>
      </c>
      <c r="L2">
        <v>28.3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Blue Husky Studios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Supuhstar</dc:creator>
  <cp:lastModifiedBy>Supuhstar</cp:lastModifiedBy>
  <dcterms:created xsi:type="dcterms:W3CDTF">2010-04-13T15:57:55Z</dcterms:created>
  <dcterms:modified xsi:type="dcterms:W3CDTF">2010-04-19T04:20:28Z</dcterms:modified>
</cp:coreProperties>
</file>