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ie\OneDrive\Documents\"/>
    </mc:Choice>
  </mc:AlternateContent>
  <xr:revisionPtr revIDLastSave="0" documentId="8_{529C2CE0-066D-4B34-8C52-81BB1A936731}" xr6:coauthVersionLast="47" xr6:coauthVersionMax="47" xr10:uidLastSave="{00000000-0000-0000-0000-000000000000}"/>
  <bookViews>
    <workbookView xWindow="-108" yWindow="-108" windowWidth="23256" windowHeight="13896" xr2:uid="{A0069A01-1577-469E-908E-006285F73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<sst xmlns="http://schemas.openxmlformats.org/spreadsheetml/2006/main" count="8" uniqueCount="8">
  <si>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Task</t>
  </si>
  <si>
    <t>Duration</t>
  </si>
  <si>
    <t>Start Date</t>
  </si>
  <si>
    <t>End Date</t>
  </si>
  <si>
    <t xml:space="preserve">Business idea </t>
  </si>
  <si>
    <t>Github repository</t>
  </si>
  <si>
    <t>Report</t>
  </si>
  <si>
    <t>Designing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</si>
</sst>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Business idea </c:v>
                </c:pt>
                <c:pt idx="1">
                  <c:v>Github repository</c:v>
                </c:pt>
                <c:pt idx="2">
                  <c:v>Designing the website</c:v>
                </c:pt>
                <c:pt idx="3">
                  <c:v>Report</c:v>
                </c:pt>
              </c:strCache>
            </c:strRef>
          </c:cat>
          <c:val>
            <c:numRef>
              <c:f>Sheet1!$B$2:$B$5</c:f>
              <c:numCache>
                <c:formatCode>B1dd\-mmm\-yy</c:formatCode>
                <c:ptCount val="4"/>
                <c:pt idx="0">
                  <c:v>46063</c:v>
                </c:pt>
                <c:pt idx="1">
                  <c:v>46076</c:v>
                </c:pt>
                <c:pt idx="2">
                  <c:v>46086</c:v>
                </c:pt>
                <c:pt idx="3">
                  <c:v>46102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C-4A64-8F88-27B5BBCEF398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Business idea </c:v>
                </c:pt>
                <c:pt idx="1">
                  <c:v>Github repository</c:v>
                </c:pt>
                <c:pt idx="2">
                  <c:v>Designing the website</c:v>
                </c:pt>
                <c:pt idx="3">
                  <c:v>Report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1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C-4A64-8F88-27B5BBCEF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7328064"/>
        <c:axId val="1227329504"/>
      </c:barChart>
      <c:catAx>
        <c:axId val="122732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29504"/>
        <c:crossesAt val="46040"/>
        <c:auto val="1"/>
        <c:lblAlgn val="ctr"/>
        <c:lblOffset val="100"/>
        <c:noMultiLvlLbl val="0"/>
      </c:catAx>
      <c:valAx>
        <c:axId val="122732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B1d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540025</xdr:colOff>
      <xdr:row>2</xdr:row>
      <xdr:rowOff>42672</xdr:rowOff>
    </xdr:from>
    <xdr:to>
      <xdr:col>14</xdr:col>
      <xdr:colOff>426720</xdr:colOff>
      <xdr:row>20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264A11-8A60-7F6B-CA33-9BBE49B45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A666-842B-4D56-89E0-388D93556206}">
  <dimension ref="A1:D5"/>
  <sheetViews>
    <sheetView tabSelected="1" zoomScale="125" zoomScaleNormal="115" workbookViewId="0">
      <selection activeCell="E10" sqref="E10"/>
    </sheetView>
  </sheetViews>
  <sheetFormatPr defaultRowHeight="13.8" x14ac:dyDescent="0.25"/>
  <cols>
    <col min="1" max="1" width="12.59765625" customWidth="1"/>
    <col min="2" max="2" width="10.69921875" customWidth="1"/>
    <col min="3" max="3" width="11.199218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 t="s">
        <v>4</v>
      </c>
      <c r="B2" s="1">
        <v>46063</v>
      </c>
      <c r="C2" s="1">
        <v>46064</v>
      </c>
      <c r="D2">
        <v>1</v>
      </c>
    </row>
    <row r="3" spans="1:4" x14ac:dyDescent="0.25">
      <c r="A3" t="s">
        <v>5</v>
      </c>
      <c r="B3" s="1">
        <v>46076</v>
      </c>
      <c r="C3" s="1">
        <v>46106</v>
      </c>
      <c r="D3">
        <v>30</v>
      </c>
    </row>
    <row r="4" spans="1:4" x14ac:dyDescent="0.25">
      <c r="A4" t="s">
        <v>7</v>
      </c>
      <c r="B4" s="1">
        <v>46086</v>
      </c>
      <c r="C4" s="1">
        <v>46107</v>
      </c>
      <c r="D4">
        <v>15</v>
      </c>
    </row>
    <row r="5" spans="1:4" x14ac:dyDescent="0.25">
      <c r="A5" t="s">
        <v>6</v>
      </c>
      <c r="B5" s="1">
        <v>46102</v>
      </c>
      <c r="C5" s="1">
        <v>46107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Alharbi</dc:creator>
  <cp:lastModifiedBy>Arwa Alharbi</cp:lastModifiedBy>
  <dcterms:created xsi:type="dcterms:W3CDTF">2026-03-24T20:03:49Z</dcterms:created>
  <dcterms:modified xsi:type="dcterms:W3CDTF">2026-03-26T19:16:03Z</dcterms:modified>
</cp:coreProperties>
</file>