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art27/Desktop/UTA/BWM/Starter_Code/"/>
    </mc:Choice>
  </mc:AlternateContent>
  <xr:revisionPtr revIDLastSave="0" documentId="13_ncr:1_{5F1B3DBC-AB14-834A-A337-6FF8303A74D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<sst xmlns="http://schemas.openxmlformats.org/spreadsheetml/2006/main" count="6015" uniqueCount="2030">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</sst>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H9" sqref="H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style="5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0"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0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">E68/D68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2">E132/D132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3">E196/D196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3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4">E260/D260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4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5">E324/D324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5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6">E388/D388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6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7">E452/D452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7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8">E516/D516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8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9">E580/D580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9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10">E644/D644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10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11">E708/D708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11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12">E772/D772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12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13">E836/D836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13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14">E900/D900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4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15">E964/D964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Martin</cp:lastModifiedBy>
  <dcterms:created xsi:type="dcterms:W3CDTF">2021-09-29T18:52:28Z</dcterms:created>
  <dcterms:modified xsi:type="dcterms:W3CDTF">2024-11-26T03:46:44Z</dcterms:modified>
</cp:coreProperties>
</file>