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380" yWindow="1760" windowWidth="1966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<sst xmlns="http://schemas.openxmlformats.org/spreadsheetml/2006/main" count="64" uniqueCount="10">
  <si>
    <t>Date</t>
  </si>
  <si>
    <t>Testing Git</t>
  </si>
  <si>
    <t>Initials</t>
  </si>
  <si>
    <t>AAA</t>
  </si>
  <si>
    <t>BBB</t>
  </si>
  <si>
    <t>CCC</t>
  </si>
  <si>
    <t>HDC</t>
  </si>
  <si>
    <t>VAF</t>
  </si>
  <si>
    <t>Z</t>
  </si>
  <si>
    <t>Measurement1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</si>
</sst>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8" sqref="D8"/>
    </sheetView>
  </sheetViews>
  <sheetFormatPr baseColWidth="10" defaultRowHeight="15" x14ac:dyDescent="0"/>
  <cols>
    <col min="4" max="4" width="12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9</v>
      </c>
    </row>
    <row r="2" spans="1:4">
      <c r="A2">
        <v>20160101</v>
      </c>
      <c r="B2" t="s">
        <v>3</v>
      </c>
      <c r="C2" t="s">
        <v>7</v>
      </c>
      <c r="D2">
        <f ca="1">RAND()</f>
        <v>0.79581012414845198</v>
      </c>
    </row>
    <row r="3" spans="1:4">
      <c r="A3">
        <v>20160102</v>
      </c>
      <c r="B3" t="s">
        <v>4</v>
      </c>
      <c r="C3" t="s">
        <v>7</v>
      </c>
      <c r="D3">
        <f t="shared" ref="D3:D31" ca="1" si="0">RAND()</f>
        <v>5.4605081238808473E-2</v>
      </c>
    </row>
    <row r="4" spans="1:4">
      <c r="A4">
        <v>20160103</v>
      </c>
      <c r="B4" t="s">
        <v>5</v>
      </c>
      <c r="C4" t="s">
        <v>7</v>
      </c>
      <c r="D4">
        <f t="shared" ca="1" si="0"/>
        <v>0.20623337407052822</v>
      </c>
    </row>
    <row r="5" spans="1:4">
      <c r="A5">
        <v>20160104</v>
      </c>
      <c r="B5" t="s">
        <v>3</v>
      </c>
      <c r="C5" t="s">
        <v>7</v>
      </c>
      <c r="D5">
        <f t="shared" ca="1" si="0"/>
        <v>0.31203092277211275</v>
      </c>
    </row>
    <row r="6" spans="1:4">
      <c r="A6">
        <v>20160105</v>
      </c>
      <c r="B6" t="s">
        <v>4</v>
      </c>
      <c r="C6" t="s">
        <v>7</v>
      </c>
      <c r="D6">
        <f t="shared" ca="1" si="0"/>
        <v>0.54444849727492917</v>
      </c>
    </row>
    <row r="7" spans="1:4">
      <c r="A7">
        <v>20160106</v>
      </c>
      <c r="B7" t="s">
        <v>5</v>
      </c>
      <c r="C7" t="s">
        <v>7</v>
      </c>
      <c r="D7">
        <f t="shared" ca="1" si="0"/>
        <v>7.6970652699887232E-2</v>
      </c>
    </row>
    <row r="8" spans="1:4">
      <c r="A8">
        <v>20160107</v>
      </c>
      <c r="B8" t="s">
        <v>3</v>
      </c>
      <c r="C8" t="s">
        <v>7</v>
      </c>
      <c r="D8">
        <f t="shared" ca="1" si="0"/>
        <v>0.36542131521872134</v>
      </c>
    </row>
    <row r="9" spans="1:4">
      <c r="A9">
        <v>20160108</v>
      </c>
      <c r="B9" t="s">
        <v>4</v>
      </c>
      <c r="C9" t="s">
        <v>7</v>
      </c>
      <c r="D9">
        <f t="shared" ca="1" si="0"/>
        <v>0.64884040805192045</v>
      </c>
    </row>
    <row r="10" spans="1:4">
      <c r="A10">
        <v>20160109</v>
      </c>
      <c r="B10" t="s">
        <v>5</v>
      </c>
      <c r="C10" t="s">
        <v>7</v>
      </c>
      <c r="D10">
        <f t="shared" ca="1" si="0"/>
        <v>0.24303764165781938</v>
      </c>
    </row>
    <row r="11" spans="1:4">
      <c r="A11">
        <v>20160110</v>
      </c>
      <c r="B11" t="s">
        <v>3</v>
      </c>
      <c r="C11" t="s">
        <v>7</v>
      </c>
      <c r="D11">
        <f t="shared" ca="1" si="0"/>
        <v>0.72207066896805017</v>
      </c>
    </row>
    <row r="12" spans="1:4">
      <c r="A12">
        <v>20160111</v>
      </c>
      <c r="B12" t="s">
        <v>4</v>
      </c>
      <c r="C12" t="s">
        <v>7</v>
      </c>
      <c r="D12">
        <f t="shared" ca="1" si="0"/>
        <v>0.5600638839069747</v>
      </c>
    </row>
    <row r="13" spans="1:4">
      <c r="A13">
        <v>20160112</v>
      </c>
      <c r="B13" t="s">
        <v>5</v>
      </c>
      <c r="C13" t="s">
        <v>7</v>
      </c>
      <c r="D13">
        <f t="shared" ca="1" si="0"/>
        <v>0.23834698923041264</v>
      </c>
    </row>
    <row r="14" spans="1:4">
      <c r="A14">
        <v>20160113</v>
      </c>
      <c r="B14" t="s">
        <v>3</v>
      </c>
      <c r="C14" t="s">
        <v>7</v>
      </c>
      <c r="D14">
        <f t="shared" ca="1" si="0"/>
        <v>0.60662529919183394</v>
      </c>
    </row>
    <row r="15" spans="1:4">
      <c r="A15">
        <v>20160114</v>
      </c>
      <c r="B15" t="s">
        <v>4</v>
      </c>
      <c r="C15" t="s">
        <v>7</v>
      </c>
      <c r="D15">
        <f t="shared" ca="1" si="0"/>
        <v>0.50564919329431612</v>
      </c>
    </row>
    <row r="16" spans="1:4">
      <c r="A16">
        <v>20160115</v>
      </c>
      <c r="B16" t="s">
        <v>5</v>
      </c>
      <c r="C16" t="s">
        <v>7</v>
      </c>
      <c r="D16">
        <f t="shared" ca="1" si="0"/>
        <v>5.399678051012291E-2</v>
      </c>
    </row>
    <row r="17" spans="1:4">
      <c r="A17">
        <v>20160116</v>
      </c>
      <c r="B17" t="s">
        <v>3</v>
      </c>
      <c r="C17" t="s">
        <v>7</v>
      </c>
      <c r="D17">
        <f t="shared" ca="1" si="0"/>
        <v>0.22774419827500025</v>
      </c>
    </row>
    <row r="18" spans="1:4">
      <c r="A18">
        <v>20160117</v>
      </c>
      <c r="B18" t="s">
        <v>4</v>
      </c>
      <c r="C18" t="s">
        <v>7</v>
      </c>
      <c r="D18">
        <f t="shared" ca="1" si="0"/>
        <v>0.49267825828369638</v>
      </c>
    </row>
    <row r="19" spans="1:4">
      <c r="A19">
        <v>20160118</v>
      </c>
      <c r="B19" t="s">
        <v>5</v>
      </c>
      <c r="C19" t="s">
        <v>7</v>
      </c>
      <c r="D19">
        <f t="shared" ca="1" si="0"/>
        <v>0.12108984221967933</v>
      </c>
    </row>
    <row r="20" spans="1:4">
      <c r="A20">
        <v>20160119</v>
      </c>
      <c r="B20" t="s">
        <v>3</v>
      </c>
      <c r="C20" t="s">
        <v>7</v>
      </c>
      <c r="D20">
        <f t="shared" ca="1" si="0"/>
        <v>0.15741739582639691</v>
      </c>
    </row>
    <row r="21" spans="1:4">
      <c r="A21">
        <v>20160120</v>
      </c>
      <c r="B21" t="s">
        <v>4</v>
      </c>
      <c r="C21" t="s">
        <v>7</v>
      </c>
      <c r="D21">
        <f t="shared" ca="1" si="0"/>
        <v>0.82539772937092826</v>
      </c>
    </row>
    <row r="22" spans="1:4">
      <c r="A22">
        <v>20160226</v>
      </c>
      <c r="B22" t="s">
        <v>8</v>
      </c>
      <c r="C22" t="s">
        <v>6</v>
      </c>
      <c r="D22">
        <f t="shared" ca="1" si="0"/>
        <v>0.58700871863384996</v>
      </c>
    </row>
    <row r="23" spans="1:4">
      <c r="A23">
        <v>20160226</v>
      </c>
      <c r="B23" t="s">
        <v>8</v>
      </c>
      <c r="C23" t="s">
        <v>6</v>
      </c>
      <c r="D23">
        <f t="shared" ca="1" si="0"/>
        <v>0.57533668530166659</v>
      </c>
    </row>
    <row r="24" spans="1:4">
      <c r="A24">
        <v>20160226</v>
      </c>
      <c r="B24" t="s">
        <v>8</v>
      </c>
      <c r="C24" t="s">
        <v>6</v>
      </c>
      <c r="D24">
        <f t="shared" ca="1" si="0"/>
        <v>0.53281925308137379</v>
      </c>
    </row>
    <row r="25" spans="1:4">
      <c r="A25">
        <v>20160226</v>
      </c>
      <c r="B25" t="s">
        <v>8</v>
      </c>
      <c r="C25" t="s">
        <v>6</v>
      </c>
      <c r="D25">
        <f t="shared" ca="1" si="0"/>
        <v>0.31729857380855053</v>
      </c>
    </row>
    <row r="26" spans="1:4">
      <c r="A26">
        <v>20160226</v>
      </c>
      <c r="B26" t="s">
        <v>8</v>
      </c>
      <c r="C26" t="s">
        <v>6</v>
      </c>
      <c r="D26">
        <f t="shared" ca="1" si="0"/>
        <v>2.1083277134561484E-2</v>
      </c>
    </row>
    <row r="27" spans="1:4">
      <c r="A27">
        <v>20160226</v>
      </c>
      <c r="B27" t="s">
        <v>8</v>
      </c>
      <c r="C27" t="s">
        <v>6</v>
      </c>
      <c r="D27">
        <f t="shared" ca="1" si="0"/>
        <v>0.88758355316274262</v>
      </c>
    </row>
    <row r="28" spans="1:4">
      <c r="A28">
        <v>20160226</v>
      </c>
      <c r="B28" t="s">
        <v>8</v>
      </c>
      <c r="C28" t="s">
        <v>6</v>
      </c>
      <c r="D28">
        <f t="shared" ca="1" si="0"/>
        <v>2.148199334597567E-2</v>
      </c>
    </row>
    <row r="29" spans="1:4">
      <c r="A29">
        <v>20160226</v>
      </c>
      <c r="B29" t="s">
        <v>8</v>
      </c>
      <c r="C29" t="s">
        <v>6</v>
      </c>
      <c r="D29">
        <f t="shared" ca="1" si="0"/>
        <v>0.2011445769176412</v>
      </c>
    </row>
    <row r="30" spans="1:4">
      <c r="A30">
        <v>20160226</v>
      </c>
      <c r="B30" t="s">
        <v>8</v>
      </c>
      <c r="C30" t="s">
        <v>6</v>
      </c>
      <c r="D30">
        <f t="shared" ca="1" si="0"/>
        <v>3.2519518136927439E-2</v>
      </c>
    </row>
    <row r="31" spans="1:4">
      <c r="A31">
        <v>20160226</v>
      </c>
      <c r="B31" t="s">
        <v>8</v>
      </c>
      <c r="C31" t="s">
        <v>6</v>
      </c>
      <c r="D31">
        <f t="shared" ca="1" si="0"/>
        <v>2.5010806974889443E-2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Evolution</dc:creator>
  <cp:lastModifiedBy>Evolution</cp:lastModifiedBy>
  <dcterms:created xsi:type="dcterms:W3CDTF">2016-01-27T18:34:01Z</dcterms:created>
  <dcterms:modified xsi:type="dcterms:W3CDTF">2016-01-27T19:00:13Z</dcterms:modified>
</cp:coreProperties>
</file>