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Универ\4 КУРС\ІАД\Projects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<sst xmlns="http://schemas.openxmlformats.org/spreadsheetml/2006/main" count="2" uniqueCount="2">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</sst>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FFFF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964312968981833E-2"/>
          <c:y val="2.3394996143042194E-2"/>
          <c:w val="0.94547608145740603"/>
          <c:h val="0.9157159144386064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Sheet1!$A$2:$A$3101</c:f>
              <c:numCache>
                <c:formatCode>General</c:formatCode>
                <c:ptCount val="3100"/>
                <c:pt idx="0">
                  <c:v>0.58236228633384512</c:v>
                </c:pt>
                <c:pt idx="1">
                  <c:v>0.82086018361315016</c:v>
                </c:pt>
                <c:pt idx="2">
                  <c:v>0.51594964723821746</c:v>
                </c:pt>
                <c:pt idx="3">
                  <c:v>0.11775785525110261</c:v>
                </c:pt>
                <c:pt idx="4">
                  <c:v>0.88692278141359959</c:v>
                </c:pt>
                <c:pt idx="5">
                  <c:v>0.72972491343698298</c:v>
                </c:pt>
                <c:pt idx="6">
                  <c:v>0.67503601372351318</c:v>
                </c:pt>
                <c:pt idx="7">
                  <c:v>0.82378684057443818</c:v>
                </c:pt>
                <c:pt idx="8">
                  <c:v>0.9651309216860946</c:v>
                </c:pt>
                <c:pt idx="9">
                  <c:v>0.97602652649884092</c:v>
                </c:pt>
                <c:pt idx="10">
                  <c:v>0.23263769745000679</c:v>
                </c:pt>
                <c:pt idx="11">
                  <c:v>0.44915276565414208</c:v>
                </c:pt>
                <c:pt idx="12">
                  <c:v>0.25182492521494809</c:v>
                </c:pt>
                <c:pt idx="13">
                  <c:v>0.22251121617977759</c:v>
                </c:pt>
                <c:pt idx="14">
                  <c:v>0.1138462862394768</c:v>
                </c:pt>
                <c:pt idx="15">
                  <c:v>2.306867097697685E-2</c:v>
                </c:pt>
                <c:pt idx="16">
                  <c:v>0.32950346196557267</c:v>
                </c:pt>
                <c:pt idx="17">
                  <c:v>0.35293746921391062</c:v>
                </c:pt>
                <c:pt idx="18">
                  <c:v>0.49076366110174052</c:v>
                </c:pt>
                <c:pt idx="19">
                  <c:v>0.47590778760462671</c:v>
                </c:pt>
                <c:pt idx="20">
                  <c:v>0.70390853330766368</c:v>
                </c:pt>
                <c:pt idx="21">
                  <c:v>0.88396895864750702</c:v>
                </c:pt>
                <c:pt idx="22">
                  <c:v>0.90798046298512836</c:v>
                </c:pt>
                <c:pt idx="23">
                  <c:v>0.81185596880711353</c:v>
                </c:pt>
                <c:pt idx="24">
                  <c:v>0.39275799189971849</c:v>
                </c:pt>
                <c:pt idx="25">
                  <c:v>0.59894767404344917</c:v>
                </c:pt>
                <c:pt idx="26">
                  <c:v>0.75742648209339736</c:v>
                </c:pt>
                <c:pt idx="27">
                  <c:v>0.49453554058727689</c:v>
                </c:pt>
                <c:pt idx="28">
                  <c:v>0.76885778921510695</c:v>
                </c:pt>
                <c:pt idx="29">
                  <c:v>0.42484945481311431</c:v>
                </c:pt>
                <c:pt idx="30">
                  <c:v>0.43061510573688988</c:v>
                </c:pt>
                <c:pt idx="31">
                  <c:v>0.75330736548784782</c:v>
                </c:pt>
                <c:pt idx="32">
                  <c:v>0.22493519215032251</c:v>
                </c:pt>
                <c:pt idx="33">
                  <c:v>0.83807847181052331</c:v>
                </c:pt>
                <c:pt idx="34">
                  <c:v>0.14461715150127569</c:v>
                </c:pt>
                <c:pt idx="35">
                  <c:v>5.5164301708061969E-2</c:v>
                </c:pt>
                <c:pt idx="36">
                  <c:v>0.9488900676774904</c:v>
                </c:pt>
                <c:pt idx="37">
                  <c:v>0.86471637631638487</c:v>
                </c:pt>
                <c:pt idx="38">
                  <c:v>0.98619013038486858</c:v>
                </c:pt>
                <c:pt idx="39">
                  <c:v>0.44947980866843112</c:v>
                </c:pt>
                <c:pt idx="40">
                  <c:v>0.2051509534968626</c:v>
                </c:pt>
                <c:pt idx="41">
                  <c:v>0.16451686695446541</c:v>
                </c:pt>
                <c:pt idx="42">
                  <c:v>0.52913666642691803</c:v>
                </c:pt>
                <c:pt idx="43">
                  <c:v>0.87098914241759351</c:v>
                </c:pt>
                <c:pt idx="44">
                  <c:v>0.61126421604875125</c:v>
                </c:pt>
                <c:pt idx="45">
                  <c:v>0.77026401763433139</c:v>
                </c:pt>
                <c:pt idx="46">
                  <c:v>0.56239036823456423</c:v>
                </c:pt>
                <c:pt idx="47">
                  <c:v>0.69262984139814299</c:v>
                </c:pt>
                <c:pt idx="48">
                  <c:v>0.93887912575249033</c:v>
                </c:pt>
                <c:pt idx="49">
                  <c:v>0.73172018225125857</c:v>
                </c:pt>
                <c:pt idx="50">
                  <c:v>0.128136391279845</c:v>
                </c:pt>
                <c:pt idx="51">
                  <c:v>0.40358096755193962</c:v>
                </c:pt>
                <c:pt idx="52">
                  <c:v>0.59527829001207144</c:v>
                </c:pt>
                <c:pt idx="53">
                  <c:v>0.89847085655764447</c:v>
                </c:pt>
                <c:pt idx="54">
                  <c:v>0.55063148106464688</c:v>
                </c:pt>
                <c:pt idx="55">
                  <c:v>0.1696836770604864</c:v>
                </c:pt>
                <c:pt idx="56">
                  <c:v>0.9943762662020047</c:v>
                </c:pt>
                <c:pt idx="57">
                  <c:v>0.49203833251951551</c:v>
                </c:pt>
                <c:pt idx="58">
                  <c:v>0.3549732128605565</c:v>
                </c:pt>
                <c:pt idx="59">
                  <c:v>0.96401087435967936</c:v>
                </c:pt>
                <c:pt idx="60">
                  <c:v>0.13895338011143901</c:v>
                </c:pt>
                <c:pt idx="61">
                  <c:v>0.1085829464747631</c:v>
                </c:pt>
                <c:pt idx="62">
                  <c:v>0.5695796622387872</c:v>
                </c:pt>
                <c:pt idx="63">
                  <c:v>0.45011921873560312</c:v>
                </c:pt>
                <c:pt idx="64">
                  <c:v>0.8388656976593134</c:v>
                </c:pt>
                <c:pt idx="65">
                  <c:v>0.93111237299210092</c:v>
                </c:pt>
                <c:pt idx="66">
                  <c:v>0.55236164809867538</c:v>
                </c:pt>
                <c:pt idx="67">
                  <c:v>0.62664783147035685</c:v>
                </c:pt>
                <c:pt idx="68">
                  <c:v>0.1454563569371633</c:v>
                </c:pt>
                <c:pt idx="69">
                  <c:v>0.58192105772348313</c:v>
                </c:pt>
                <c:pt idx="70">
                  <c:v>0.68588616921938272</c:v>
                </c:pt>
                <c:pt idx="71">
                  <c:v>0.79021796068278971</c:v>
                </c:pt>
                <c:pt idx="72">
                  <c:v>0.58833304879810044</c:v>
                </c:pt>
                <c:pt idx="73">
                  <c:v>0.76911427905732677</c:v>
                </c:pt>
                <c:pt idx="74">
                  <c:v>0.92765648944990697</c:v>
                </c:pt>
                <c:pt idx="75">
                  <c:v>0.11168509948205139</c:v>
                </c:pt>
                <c:pt idx="76">
                  <c:v>7.3259134943042814E-2</c:v>
                </c:pt>
                <c:pt idx="77">
                  <c:v>0.64266413093728059</c:v>
                </c:pt>
                <c:pt idx="78">
                  <c:v>0.15727016842934119</c:v>
                </c:pt>
                <c:pt idx="79">
                  <c:v>0.83499229864838076</c:v>
                </c:pt>
                <c:pt idx="80">
                  <c:v>0.37415037749889102</c:v>
                </c:pt>
                <c:pt idx="81">
                  <c:v>0.1315449524546036</c:v>
                </c:pt>
                <c:pt idx="82">
                  <c:v>0.92217652162301567</c:v>
                </c:pt>
                <c:pt idx="83">
                  <c:v>0.52234762593889617</c:v>
                </c:pt>
                <c:pt idx="84">
                  <c:v>0.71021517798691314</c:v>
                </c:pt>
                <c:pt idx="85">
                  <c:v>5.7749240424861743E-2</c:v>
                </c:pt>
                <c:pt idx="86">
                  <c:v>0.72244600712575391</c:v>
                </c:pt>
                <c:pt idx="87">
                  <c:v>0.94760652830584136</c:v>
                </c:pt>
                <c:pt idx="88">
                  <c:v>0.16209453926982481</c:v>
                </c:pt>
                <c:pt idx="89">
                  <c:v>0.29849912633186848</c:v>
                </c:pt>
                <c:pt idx="90">
                  <c:v>0.84518192804169889</c:v>
                </c:pt>
                <c:pt idx="91">
                  <c:v>0.81605619945959751</c:v>
                </c:pt>
                <c:pt idx="92">
                  <c:v>0.79467725277629198</c:v>
                </c:pt>
                <c:pt idx="93">
                  <c:v>7.9960480336963347E-2</c:v>
                </c:pt>
                <c:pt idx="94">
                  <c:v>0.44934532065911581</c:v>
                </c:pt>
                <c:pt idx="95">
                  <c:v>0.30466169568857959</c:v>
                </c:pt>
                <c:pt idx="96">
                  <c:v>0.37900436507298058</c:v>
                </c:pt>
                <c:pt idx="97">
                  <c:v>0.33278977783188851</c:v>
                </c:pt>
                <c:pt idx="98">
                  <c:v>0.94638879608775572</c:v>
                </c:pt>
                <c:pt idx="99">
                  <c:v>0.99668701332965493</c:v>
                </c:pt>
                <c:pt idx="100">
                  <c:v>0.67930152050088288</c:v>
                </c:pt>
                <c:pt idx="101">
                  <c:v>0.91573645693974925</c:v>
                </c:pt>
                <c:pt idx="102">
                  <c:v>0.72879738504616776</c:v>
                </c:pt>
                <c:pt idx="103">
                  <c:v>0.30937358016514122</c:v>
                </c:pt>
                <c:pt idx="104">
                  <c:v>0.45852674053018039</c:v>
                </c:pt>
                <c:pt idx="105">
                  <c:v>4.1558485463530359E-2</c:v>
                </c:pt>
                <c:pt idx="106">
                  <c:v>0.95576811362099501</c:v>
                </c:pt>
                <c:pt idx="107">
                  <c:v>0.92549706317274694</c:v>
                </c:pt>
                <c:pt idx="108">
                  <c:v>0.68809237614442242</c:v>
                </c:pt>
                <c:pt idx="109">
                  <c:v>0.72163840316378458</c:v>
                </c:pt>
                <c:pt idx="110">
                  <c:v>0.36004228248097059</c:v>
                </c:pt>
                <c:pt idx="111">
                  <c:v>0.74714246726657929</c:v>
                </c:pt>
                <c:pt idx="112">
                  <c:v>0.69508897350506349</c:v>
                </c:pt>
                <c:pt idx="113">
                  <c:v>8.2813495826568717E-2</c:v>
                </c:pt>
                <c:pt idx="114">
                  <c:v>6.4146647370518006E-2</c:v>
                </c:pt>
                <c:pt idx="115">
                  <c:v>0.94854291232103183</c:v>
                </c:pt>
                <c:pt idx="116">
                  <c:v>0.61608053168263643</c:v>
                </c:pt>
                <c:pt idx="117">
                  <c:v>0.37648343696125502</c:v>
                </c:pt>
                <c:pt idx="118">
                  <c:v>0.60356696310527069</c:v>
                </c:pt>
                <c:pt idx="119">
                  <c:v>0.29904279478189161</c:v>
                </c:pt>
                <c:pt idx="120">
                  <c:v>0.1132216451278666</c:v>
                </c:pt>
                <c:pt idx="121">
                  <c:v>0.1763473507705923</c:v>
                </c:pt>
                <c:pt idx="122">
                  <c:v>0.91579399372179837</c:v>
                </c:pt>
                <c:pt idx="123">
                  <c:v>0.2330417765439006</c:v>
                </c:pt>
                <c:pt idx="124">
                  <c:v>0.55858202879993479</c:v>
                </c:pt>
                <c:pt idx="125">
                  <c:v>0.55040394986905461</c:v>
                </c:pt>
                <c:pt idx="126">
                  <c:v>4.7224654354474982E-2</c:v>
                </c:pt>
                <c:pt idx="127">
                  <c:v>0.1152711857081135</c:v>
                </c:pt>
                <c:pt idx="128">
                  <c:v>0.97146905991706012</c:v>
                </c:pt>
                <c:pt idx="129">
                  <c:v>0.85016844443259065</c:v>
                </c:pt>
                <c:pt idx="130">
                  <c:v>3.9055658117815417E-2</c:v>
                </c:pt>
                <c:pt idx="131">
                  <c:v>0.96301382761344756</c:v>
                </c:pt>
                <c:pt idx="132">
                  <c:v>0.44157371843165238</c:v>
                </c:pt>
                <c:pt idx="133">
                  <c:v>0.64377143574904983</c:v>
                </c:pt>
                <c:pt idx="134">
                  <c:v>0.47504390585870948</c:v>
                </c:pt>
                <c:pt idx="135">
                  <c:v>1.7087884086750771E-2</c:v>
                </c:pt>
                <c:pt idx="136">
                  <c:v>0.25748207720050509</c:v>
                </c:pt>
                <c:pt idx="137">
                  <c:v>0.80913717048577816</c:v>
                </c:pt>
                <c:pt idx="138">
                  <c:v>0.93731267349203939</c:v>
                </c:pt>
                <c:pt idx="139">
                  <c:v>0.51842121584057721</c:v>
                </c:pt>
                <c:pt idx="140">
                  <c:v>0.92525180941306817</c:v>
                </c:pt>
                <c:pt idx="141">
                  <c:v>0.48511554154891762</c:v>
                </c:pt>
                <c:pt idx="142">
                  <c:v>5.1990877600409213E-2</c:v>
                </c:pt>
                <c:pt idx="143">
                  <c:v>0.41078727698491979</c:v>
                </c:pt>
                <c:pt idx="144">
                  <c:v>0.33225412569699753</c:v>
                </c:pt>
                <c:pt idx="145">
                  <c:v>0.49930565454411402</c:v>
                </c:pt>
                <c:pt idx="146">
                  <c:v>0.9311916519230351</c:v>
                </c:pt>
                <c:pt idx="147">
                  <c:v>0.75858343569795028</c:v>
                </c:pt>
                <c:pt idx="148">
                  <c:v>0.1056024561426987</c:v>
                </c:pt>
                <c:pt idx="149">
                  <c:v>0.73142924158660994</c:v>
                </c:pt>
                <c:pt idx="150">
                  <c:v>0.85826021477468961</c:v>
                </c:pt>
                <c:pt idx="151">
                  <c:v>0.98392415091824503</c:v>
                </c:pt>
                <c:pt idx="152">
                  <c:v>0.17080059317744889</c:v>
                </c:pt>
                <c:pt idx="153">
                  <c:v>0.87672620386249245</c:v>
                </c:pt>
                <c:pt idx="154">
                  <c:v>0.46040507403503012</c:v>
                </c:pt>
                <c:pt idx="155">
                  <c:v>0.30472855538672078</c:v>
                </c:pt>
                <c:pt idx="156">
                  <c:v>0.83423493294184359</c:v>
                </c:pt>
                <c:pt idx="157">
                  <c:v>0.40045336455688602</c:v>
                </c:pt>
                <c:pt idx="158">
                  <c:v>2.2159851535138442E-3</c:v>
                </c:pt>
                <c:pt idx="159">
                  <c:v>0.24727445083219049</c:v>
                </c:pt>
                <c:pt idx="160">
                  <c:v>0.99170383692253983</c:v>
                </c:pt>
                <c:pt idx="161">
                  <c:v>0.78429828380370792</c:v>
                </c:pt>
                <c:pt idx="162">
                  <c:v>0.34402065279403682</c:v>
                </c:pt>
                <c:pt idx="163">
                  <c:v>0.38777311564082839</c:v>
                </c:pt>
                <c:pt idx="164">
                  <c:v>0.61729497250577703</c:v>
                </c:pt>
                <c:pt idx="165">
                  <c:v>0.24786316613119189</c:v>
                </c:pt>
                <c:pt idx="166">
                  <c:v>6.0003519049350529E-2</c:v>
                </c:pt>
                <c:pt idx="167">
                  <c:v>0.40129448197440393</c:v>
                </c:pt>
                <c:pt idx="168">
                  <c:v>0.96580458603771557</c:v>
                </c:pt>
                <c:pt idx="169">
                  <c:v>0.55099705836294555</c:v>
                </c:pt>
                <c:pt idx="170">
                  <c:v>5.2280677606262087E-2</c:v>
                </c:pt>
                <c:pt idx="171">
                  <c:v>0.1055882963050833</c:v>
                </c:pt>
                <c:pt idx="172">
                  <c:v>0.79212091072583002</c:v>
                </c:pt>
                <c:pt idx="173">
                  <c:v>0.48927004605886948</c:v>
                </c:pt>
                <c:pt idx="174">
                  <c:v>0.27397881613989711</c:v>
                </c:pt>
                <c:pt idx="175">
                  <c:v>0.50045100756006944</c:v>
                </c:pt>
                <c:pt idx="176">
                  <c:v>8.9699636544013139E-2</c:v>
                </c:pt>
                <c:pt idx="177">
                  <c:v>0.49826524971142072</c:v>
                </c:pt>
                <c:pt idx="178">
                  <c:v>0.3605759035792282</c:v>
                </c:pt>
                <c:pt idx="179">
                  <c:v>0.86101246333827375</c:v>
                </c:pt>
                <c:pt idx="180">
                  <c:v>0.80908644402861385</c:v>
                </c:pt>
                <c:pt idx="181">
                  <c:v>0.47621260839821228</c:v>
                </c:pt>
                <c:pt idx="182">
                  <c:v>0.5908133114172045</c:v>
                </c:pt>
                <c:pt idx="183">
                  <c:v>0.46361319147070262</c:v>
                </c:pt>
                <c:pt idx="184">
                  <c:v>0.1236331013353837</c:v>
                </c:pt>
                <c:pt idx="185">
                  <c:v>0.8224145718254694</c:v>
                </c:pt>
                <c:pt idx="186">
                  <c:v>0.52162885006995241</c:v>
                </c:pt>
                <c:pt idx="187">
                  <c:v>0.48680981468737161</c:v>
                </c:pt>
                <c:pt idx="188">
                  <c:v>0.30306373508921042</c:v>
                </c:pt>
                <c:pt idx="189">
                  <c:v>0.14643084095522771</c:v>
                </c:pt>
                <c:pt idx="190">
                  <c:v>0.66076207737882553</c:v>
                </c:pt>
                <c:pt idx="191">
                  <c:v>3.9338088072987332E-2</c:v>
                </c:pt>
                <c:pt idx="192">
                  <c:v>0.91592399393616553</c:v>
                </c:pt>
                <c:pt idx="193">
                  <c:v>5.6846503500260992E-2</c:v>
                </c:pt>
                <c:pt idx="194">
                  <c:v>0.28904663248651202</c:v>
                </c:pt>
                <c:pt idx="195">
                  <c:v>0.26542491656024603</c:v>
                </c:pt>
                <c:pt idx="196">
                  <c:v>0.5271851912037353</c:v>
                </c:pt>
                <c:pt idx="197">
                  <c:v>0.18765415005608299</c:v>
                </c:pt>
                <c:pt idx="198">
                  <c:v>0.49522363952773069</c:v>
                </c:pt>
                <c:pt idx="199">
                  <c:v>0.53578584442993327</c:v>
                </c:pt>
                <c:pt idx="200">
                  <c:v>0.36201287822655498</c:v>
                </c:pt>
                <c:pt idx="201">
                  <c:v>0.95558169728144626</c:v>
                </c:pt>
                <c:pt idx="202">
                  <c:v>0.57860348382055271</c:v>
                </c:pt>
                <c:pt idx="203">
                  <c:v>0.89065830791734524</c:v>
                </c:pt>
                <c:pt idx="204">
                  <c:v>0.1871423873323719</c:v>
                </c:pt>
                <c:pt idx="205">
                  <c:v>0.26736273693193768</c:v>
                </c:pt>
                <c:pt idx="206">
                  <c:v>0.96579034404123887</c:v>
                </c:pt>
                <c:pt idx="207">
                  <c:v>0.66033206593686178</c:v>
                </c:pt>
                <c:pt idx="208">
                  <c:v>0.29132204600210942</c:v>
                </c:pt>
                <c:pt idx="209">
                  <c:v>0.99632596583112121</c:v>
                </c:pt>
                <c:pt idx="210">
                  <c:v>0.61878999229881682</c:v>
                </c:pt>
                <c:pt idx="211">
                  <c:v>0.15962137578672059</c:v>
                </c:pt>
                <c:pt idx="212">
                  <c:v>0.60125281500502636</c:v>
                </c:pt>
                <c:pt idx="213">
                  <c:v>0.45007439695676998</c:v>
                </c:pt>
                <c:pt idx="214">
                  <c:v>0.42059976502211638</c:v>
                </c:pt>
                <c:pt idx="215">
                  <c:v>0.58322416880293371</c:v>
                </c:pt>
                <c:pt idx="216">
                  <c:v>0.71743176157857813</c:v>
                </c:pt>
                <c:pt idx="217">
                  <c:v>0.50749739377108893</c:v>
                </c:pt>
                <c:pt idx="218">
                  <c:v>7.8938435754046132E-2</c:v>
                </c:pt>
                <c:pt idx="219">
                  <c:v>0.41061196170739711</c:v>
                </c:pt>
                <c:pt idx="220">
                  <c:v>0.51963950865138731</c:v>
                </c:pt>
                <c:pt idx="221">
                  <c:v>0.11781684472734839</c:v>
                </c:pt>
                <c:pt idx="222">
                  <c:v>0.461171451106412</c:v>
                </c:pt>
                <c:pt idx="223">
                  <c:v>0.69400185249717272</c:v>
                </c:pt>
                <c:pt idx="224">
                  <c:v>0.98910259870061346</c:v>
                </c:pt>
                <c:pt idx="225">
                  <c:v>0.60867827020441034</c:v>
                </c:pt>
                <c:pt idx="226">
                  <c:v>0.1195159630373898</c:v>
                </c:pt>
                <c:pt idx="227">
                  <c:v>0.8590966211210127</c:v>
                </c:pt>
                <c:pt idx="228">
                  <c:v>0.51488827607986154</c:v>
                </c:pt>
                <c:pt idx="229">
                  <c:v>0.21956052280700461</c:v>
                </c:pt>
                <c:pt idx="230">
                  <c:v>0.89128943418679141</c:v>
                </c:pt>
                <c:pt idx="231">
                  <c:v>0.64414843738543104</c:v>
                </c:pt>
                <c:pt idx="232">
                  <c:v>0.19811032981270901</c:v>
                </c:pt>
                <c:pt idx="233">
                  <c:v>0.66529337939033462</c:v>
                </c:pt>
                <c:pt idx="234">
                  <c:v>4.9014481799220078E-2</c:v>
                </c:pt>
                <c:pt idx="235">
                  <c:v>0.29360366199391652</c:v>
                </c:pt>
                <c:pt idx="236">
                  <c:v>0.20190289945114751</c:v>
                </c:pt>
                <c:pt idx="237">
                  <c:v>0.48580359047465371</c:v>
                </c:pt>
                <c:pt idx="238">
                  <c:v>0.16874915499237311</c:v>
                </c:pt>
                <c:pt idx="239">
                  <c:v>1.8405285753469339E-2</c:v>
                </c:pt>
                <c:pt idx="240">
                  <c:v>0.28039108715517042</c:v>
                </c:pt>
                <c:pt idx="241">
                  <c:v>0.79919131164463741</c:v>
                </c:pt>
                <c:pt idx="242">
                  <c:v>0.78735622579762587</c:v>
                </c:pt>
                <c:pt idx="243">
                  <c:v>0.85120898607113926</c:v>
                </c:pt>
                <c:pt idx="244">
                  <c:v>0.84525801970086245</c:v>
                </c:pt>
                <c:pt idx="245">
                  <c:v>0.50110000839522784</c:v>
                </c:pt>
                <c:pt idx="246">
                  <c:v>0.39004218245246303</c:v>
                </c:pt>
                <c:pt idx="247">
                  <c:v>0.86569513395021769</c:v>
                </c:pt>
                <c:pt idx="248">
                  <c:v>0.33141746067761368</c:v>
                </c:pt>
                <c:pt idx="249">
                  <c:v>0.8588109168928002</c:v>
                </c:pt>
                <c:pt idx="250">
                  <c:v>0.1093845260946089</c:v>
                </c:pt>
                <c:pt idx="251">
                  <c:v>0.26987391754746909</c:v>
                </c:pt>
                <c:pt idx="252">
                  <c:v>0.76996789790141495</c:v>
                </c:pt>
                <c:pt idx="253">
                  <c:v>0.5414052216762294</c:v>
                </c:pt>
                <c:pt idx="254">
                  <c:v>0.10408209154850021</c:v>
                </c:pt>
                <c:pt idx="255">
                  <c:v>0.37644373034721018</c:v>
                </c:pt>
                <c:pt idx="256">
                  <c:v>0.56668582172437465</c:v>
                </c:pt>
                <c:pt idx="257">
                  <c:v>0.61252995191215165</c:v>
                </c:pt>
                <c:pt idx="258">
                  <c:v>0.13907473102118481</c:v>
                </c:pt>
                <c:pt idx="259">
                  <c:v>8.1744746473902508E-2</c:v>
                </c:pt>
                <c:pt idx="260">
                  <c:v>0.33056120020599</c:v>
                </c:pt>
                <c:pt idx="261">
                  <c:v>0.49606480126499852</c:v>
                </c:pt>
                <c:pt idx="262">
                  <c:v>0.67846524872667524</c:v>
                </c:pt>
                <c:pt idx="263">
                  <c:v>0.1300291862728602</c:v>
                </c:pt>
                <c:pt idx="264">
                  <c:v>0.59176340095186442</c:v>
                </c:pt>
                <c:pt idx="265">
                  <c:v>0.71380668803240388</c:v>
                </c:pt>
                <c:pt idx="266">
                  <c:v>0.92692952136630713</c:v>
                </c:pt>
                <c:pt idx="267">
                  <c:v>0.62038732619601999</c:v>
                </c:pt>
                <c:pt idx="268">
                  <c:v>0.42150650331314832</c:v>
                </c:pt>
                <c:pt idx="269">
                  <c:v>0.1920230769035155</c:v>
                </c:pt>
                <c:pt idx="270">
                  <c:v>0.82122582640836228</c:v>
                </c:pt>
                <c:pt idx="271">
                  <c:v>0.13542487735814279</c:v>
                </c:pt>
                <c:pt idx="272">
                  <c:v>5.9566239821879703E-2</c:v>
                </c:pt>
                <c:pt idx="273">
                  <c:v>0.5201323482413327</c:v>
                </c:pt>
                <c:pt idx="274">
                  <c:v>0.1243508938269057</c:v>
                </c:pt>
                <c:pt idx="275">
                  <c:v>0.48290395614887333</c:v>
                </c:pt>
                <c:pt idx="276">
                  <c:v>0.1990660342956265</c:v>
                </c:pt>
                <c:pt idx="277">
                  <c:v>0.29547753990218079</c:v>
                </c:pt>
                <c:pt idx="278">
                  <c:v>0.87009803464088764</c:v>
                </c:pt>
                <c:pt idx="279">
                  <c:v>0.66073794876789971</c:v>
                </c:pt>
                <c:pt idx="280">
                  <c:v>2.278697188496714E-3</c:v>
                </c:pt>
                <c:pt idx="281">
                  <c:v>0.69360004449999657</c:v>
                </c:pt>
                <c:pt idx="282">
                  <c:v>0.38273444119080052</c:v>
                </c:pt>
                <c:pt idx="283">
                  <c:v>0.1000570035745499</c:v>
                </c:pt>
                <c:pt idx="284">
                  <c:v>0.1820048787395038</c:v>
                </c:pt>
                <c:pt idx="285">
                  <c:v>0.57373788139949089</c:v>
                </c:pt>
                <c:pt idx="286">
                  <c:v>0.55079013293681178</c:v>
                </c:pt>
                <c:pt idx="287">
                  <c:v>0.80399667287306409</c:v>
                </c:pt>
                <c:pt idx="288">
                  <c:v>0.62164751956308084</c:v>
                </c:pt>
                <c:pt idx="289">
                  <c:v>5.8092671747551512E-2</c:v>
                </c:pt>
                <c:pt idx="290">
                  <c:v>5.1943545292284288E-2</c:v>
                </c:pt>
                <c:pt idx="291">
                  <c:v>0.80488465547564403</c:v>
                </c:pt>
                <c:pt idx="292">
                  <c:v>0.18128888976424221</c:v>
                </c:pt>
                <c:pt idx="293">
                  <c:v>7.988199074027591E-3</c:v>
                </c:pt>
                <c:pt idx="294">
                  <c:v>0.18659746430237181</c:v>
                </c:pt>
                <c:pt idx="295">
                  <c:v>0.25017262369558529</c:v>
                </c:pt>
                <c:pt idx="296">
                  <c:v>0.84857323947699048</c:v>
                </c:pt>
                <c:pt idx="297">
                  <c:v>0.18246171273320169</c:v>
                </c:pt>
                <c:pt idx="298">
                  <c:v>0.59847174066322106</c:v>
                </c:pt>
                <c:pt idx="299">
                  <c:v>0.50075131876851031</c:v>
                </c:pt>
                <c:pt idx="300">
                  <c:v>0.65885154652753053</c:v>
                </c:pt>
                <c:pt idx="301">
                  <c:v>0.25783528144318868</c:v>
                </c:pt>
                <c:pt idx="302">
                  <c:v>0.64802621456993503</c:v>
                </c:pt>
                <c:pt idx="303">
                  <c:v>0.15282346884677381</c:v>
                </c:pt>
                <c:pt idx="304">
                  <c:v>0.61905921679669573</c:v>
                </c:pt>
                <c:pt idx="305">
                  <c:v>0.95248042031108848</c:v>
                </c:pt>
                <c:pt idx="306">
                  <c:v>0.71455604856795052</c:v>
                </c:pt>
                <c:pt idx="307">
                  <c:v>0.8467979777718756</c:v>
                </c:pt>
                <c:pt idx="308">
                  <c:v>0.21824243681896191</c:v>
                </c:pt>
                <c:pt idx="309">
                  <c:v>3.3352974629532239E-2</c:v>
                </c:pt>
                <c:pt idx="310">
                  <c:v>0.94017503984018835</c:v>
                </c:pt>
                <c:pt idx="311">
                  <c:v>0.71612501432596298</c:v>
                </c:pt>
                <c:pt idx="312">
                  <c:v>0.32044858821718469</c:v>
                </c:pt>
                <c:pt idx="313">
                  <c:v>6.738075832457957E-2</c:v>
                </c:pt>
                <c:pt idx="314">
                  <c:v>0.25788976094598792</c:v>
                </c:pt>
                <c:pt idx="315">
                  <c:v>0.26685163748816793</c:v>
                </c:pt>
                <c:pt idx="316">
                  <c:v>0.41873136848500342</c:v>
                </c:pt>
                <c:pt idx="317">
                  <c:v>0.58699817463102855</c:v>
                </c:pt>
                <c:pt idx="318">
                  <c:v>0.45659505137151102</c:v>
                </c:pt>
                <c:pt idx="319">
                  <c:v>0.77701049795253918</c:v>
                </c:pt>
                <c:pt idx="320">
                  <c:v>0.76042901668978935</c:v>
                </c:pt>
                <c:pt idx="321">
                  <c:v>2.4490496974069801E-2</c:v>
                </c:pt>
                <c:pt idx="322">
                  <c:v>0.32501230691708111</c:v>
                </c:pt>
                <c:pt idx="323">
                  <c:v>0.51721883422551362</c:v>
                </c:pt>
                <c:pt idx="324">
                  <c:v>0.55290150206644517</c:v>
                </c:pt>
                <c:pt idx="325">
                  <c:v>0.36566949120834918</c:v>
                </c:pt>
                <c:pt idx="326">
                  <c:v>0.81916045115744351</c:v>
                </c:pt>
                <c:pt idx="327">
                  <c:v>0.61982950760088495</c:v>
                </c:pt>
                <c:pt idx="328">
                  <c:v>0.2245602608903661</c:v>
                </c:pt>
                <c:pt idx="329">
                  <c:v>0.45937774192746861</c:v>
                </c:pt>
                <c:pt idx="330">
                  <c:v>9.3750587407113284E-2</c:v>
                </c:pt>
                <c:pt idx="331">
                  <c:v>0.25185073541408842</c:v>
                </c:pt>
                <c:pt idx="332">
                  <c:v>5.7570768714998437E-2</c:v>
                </c:pt>
                <c:pt idx="333">
                  <c:v>1.8145661662714248E-2</c:v>
                </c:pt>
                <c:pt idx="334">
                  <c:v>0.1173744989207134</c:v>
                </c:pt>
                <c:pt idx="335">
                  <c:v>0.57931752505324208</c:v>
                </c:pt>
                <c:pt idx="336">
                  <c:v>0.87151188180330652</c:v>
                </c:pt>
                <c:pt idx="337">
                  <c:v>0.4371036827031749</c:v>
                </c:pt>
                <c:pt idx="338">
                  <c:v>0.36978079956206777</c:v>
                </c:pt>
                <c:pt idx="339">
                  <c:v>0.38460705102678988</c:v>
                </c:pt>
                <c:pt idx="340">
                  <c:v>0.61723523661741198</c:v>
                </c:pt>
                <c:pt idx="341">
                  <c:v>0.82318631952245935</c:v>
                </c:pt>
                <c:pt idx="342">
                  <c:v>0.49694670822570652</c:v>
                </c:pt>
                <c:pt idx="343">
                  <c:v>0.3534294585320118</c:v>
                </c:pt>
                <c:pt idx="344">
                  <c:v>0.49212263392654371</c:v>
                </c:pt>
                <c:pt idx="345">
                  <c:v>0.40832023978174747</c:v>
                </c:pt>
                <c:pt idx="346">
                  <c:v>0.74490316035904747</c:v>
                </c:pt>
                <c:pt idx="347">
                  <c:v>0.77675743717983803</c:v>
                </c:pt>
                <c:pt idx="348">
                  <c:v>3.9780240520748467E-2</c:v>
                </c:pt>
                <c:pt idx="349">
                  <c:v>9.479180313195279E-3</c:v>
                </c:pt>
                <c:pt idx="350">
                  <c:v>0.23627521744794039</c:v>
                </c:pt>
                <c:pt idx="351">
                  <c:v>0.70592225518970175</c:v>
                </c:pt>
                <c:pt idx="352">
                  <c:v>0.36427862726754973</c:v>
                </c:pt>
                <c:pt idx="353">
                  <c:v>7.5741537807400561E-2</c:v>
                </c:pt>
                <c:pt idx="354">
                  <c:v>0.16448066645524309</c:v>
                </c:pt>
                <c:pt idx="355">
                  <c:v>7.4574363758090789E-2</c:v>
                </c:pt>
                <c:pt idx="356">
                  <c:v>0.31894160340358457</c:v>
                </c:pt>
                <c:pt idx="357">
                  <c:v>0.56814059417226515</c:v>
                </c:pt>
                <c:pt idx="358">
                  <c:v>0.19068758330477081</c:v>
                </c:pt>
                <c:pt idx="359">
                  <c:v>0.94477447218544841</c:v>
                </c:pt>
                <c:pt idx="360">
                  <c:v>0.59583947958814132</c:v>
                </c:pt>
                <c:pt idx="361">
                  <c:v>0.82920418375337179</c:v>
                </c:pt>
                <c:pt idx="362">
                  <c:v>0.53058452237364184</c:v>
                </c:pt>
                <c:pt idx="363">
                  <c:v>0.33705489749134188</c:v>
                </c:pt>
                <c:pt idx="364">
                  <c:v>0.33431723941118008</c:v>
                </c:pt>
                <c:pt idx="365">
                  <c:v>0.64400731865751981</c:v>
                </c:pt>
                <c:pt idx="366">
                  <c:v>0.30719964562011481</c:v>
                </c:pt>
                <c:pt idx="367">
                  <c:v>0.38679052946866732</c:v>
                </c:pt>
                <c:pt idx="368">
                  <c:v>0.23280646825870491</c:v>
                </c:pt>
                <c:pt idx="369">
                  <c:v>2.571459820839295E-2</c:v>
                </c:pt>
                <c:pt idx="370">
                  <c:v>0.37547129042400862</c:v>
                </c:pt>
                <c:pt idx="371">
                  <c:v>0.59920560988014893</c:v>
                </c:pt>
                <c:pt idx="372">
                  <c:v>0.12981528512584389</c:v>
                </c:pt>
                <c:pt idx="373">
                  <c:v>0.93017624104722385</c:v>
                </c:pt>
                <c:pt idx="374">
                  <c:v>0.44839973788772269</c:v>
                </c:pt>
                <c:pt idx="375">
                  <c:v>0.20178892671324561</c:v>
                </c:pt>
                <c:pt idx="376">
                  <c:v>0.67462974077672688</c:v>
                </c:pt>
                <c:pt idx="377">
                  <c:v>0.9771438916096411</c:v>
                </c:pt>
                <c:pt idx="378">
                  <c:v>0.49538740059153591</c:v>
                </c:pt>
                <c:pt idx="379">
                  <c:v>0.32473625769598091</c:v>
                </c:pt>
                <c:pt idx="380">
                  <c:v>0.65609782817158702</c:v>
                </c:pt>
                <c:pt idx="381">
                  <c:v>0.84038369760726994</c:v>
                </c:pt>
                <c:pt idx="382">
                  <c:v>0.88093075696256395</c:v>
                </c:pt>
                <c:pt idx="383">
                  <c:v>0.9020371406677663</c:v>
                </c:pt>
                <c:pt idx="384">
                  <c:v>0.41977630385348469</c:v>
                </c:pt>
                <c:pt idx="385">
                  <c:v>0.78140519191890956</c:v>
                </c:pt>
                <c:pt idx="386">
                  <c:v>0.66802945303039563</c:v>
                </c:pt>
                <c:pt idx="387">
                  <c:v>0.64999854664667067</c:v>
                </c:pt>
                <c:pt idx="388">
                  <c:v>0.82511757743601666</c:v>
                </c:pt>
                <c:pt idx="389">
                  <c:v>6.2689472523839829E-2</c:v>
                </c:pt>
                <c:pt idx="390">
                  <c:v>0.55398775020976199</c:v>
                </c:pt>
                <c:pt idx="391">
                  <c:v>0.38264465529408448</c:v>
                </c:pt>
                <c:pt idx="392">
                  <c:v>0.21123314148311831</c:v>
                </c:pt>
                <c:pt idx="393">
                  <c:v>0.50770690376836591</c:v>
                </c:pt>
                <c:pt idx="394">
                  <c:v>0.66023433980069146</c:v>
                </c:pt>
                <c:pt idx="395">
                  <c:v>0.8319245191710648</c:v>
                </c:pt>
                <c:pt idx="396">
                  <c:v>0.43675551110707678</c:v>
                </c:pt>
                <c:pt idx="397">
                  <c:v>0.43664711687822311</c:v>
                </c:pt>
                <c:pt idx="398">
                  <c:v>0.44101611751921838</c:v>
                </c:pt>
                <c:pt idx="399">
                  <c:v>0.86398495622275218</c:v>
                </c:pt>
                <c:pt idx="400">
                  <c:v>0.9425551850778392</c:v>
                </c:pt>
                <c:pt idx="401">
                  <c:v>0.98229461153825159</c:v>
                </c:pt>
                <c:pt idx="402">
                  <c:v>0.63507586066123667</c:v>
                </c:pt>
                <c:pt idx="403">
                  <c:v>0.82695697102821808</c:v>
                </c:pt>
                <c:pt idx="404">
                  <c:v>0.51752355386059856</c:v>
                </c:pt>
                <c:pt idx="405">
                  <c:v>0.1897258771924217</c:v>
                </c:pt>
                <c:pt idx="406">
                  <c:v>0.34058365351378911</c:v>
                </c:pt>
                <c:pt idx="407">
                  <c:v>0.74848491546649798</c:v>
                </c:pt>
                <c:pt idx="408">
                  <c:v>0.26681833125935378</c:v>
                </c:pt>
                <c:pt idx="409">
                  <c:v>4.7336207471061258E-2</c:v>
                </c:pt>
                <c:pt idx="410">
                  <c:v>0.78309132786452484</c:v>
                </c:pt>
                <c:pt idx="411">
                  <c:v>0.7123526821349635</c:v>
                </c:pt>
                <c:pt idx="412">
                  <c:v>0.8480680303779049</c:v>
                </c:pt>
                <c:pt idx="413">
                  <c:v>0.4714101185177354</c:v>
                </c:pt>
                <c:pt idx="414">
                  <c:v>0.97083909649211597</c:v>
                </c:pt>
                <c:pt idx="415">
                  <c:v>0.36166476014834947</c:v>
                </c:pt>
                <c:pt idx="416">
                  <c:v>0.56418260170553691</c:v>
                </c:pt>
                <c:pt idx="417">
                  <c:v>0.62180228341953958</c:v>
                </c:pt>
                <c:pt idx="418">
                  <c:v>0.48849936468375538</c:v>
                </c:pt>
                <c:pt idx="419">
                  <c:v>0.24337540941935551</c:v>
                </c:pt>
                <c:pt idx="420">
                  <c:v>0.40702962280978222</c:v>
                </c:pt>
                <c:pt idx="421">
                  <c:v>0.47004567964855892</c:v>
                </c:pt>
                <c:pt idx="422">
                  <c:v>3.1708079152513717E-2</c:v>
                </c:pt>
                <c:pt idx="423">
                  <c:v>0.32071648106572281</c:v>
                </c:pt>
                <c:pt idx="424">
                  <c:v>0.3631952666892948</c:v>
                </c:pt>
                <c:pt idx="425">
                  <c:v>0.14738688562747571</c:v>
                </c:pt>
                <c:pt idx="426">
                  <c:v>0.7850991805203571</c:v>
                </c:pt>
                <c:pt idx="427">
                  <c:v>0.26893659097003819</c:v>
                </c:pt>
                <c:pt idx="428">
                  <c:v>0.27233383567458969</c:v>
                </c:pt>
                <c:pt idx="429">
                  <c:v>0.75892324945268541</c:v>
                </c:pt>
                <c:pt idx="430">
                  <c:v>0.3428938079488727</c:v>
                </c:pt>
                <c:pt idx="431">
                  <c:v>0.41662189391760512</c:v>
                </c:pt>
                <c:pt idx="432">
                  <c:v>0.25271840624390868</c:v>
                </c:pt>
                <c:pt idx="433">
                  <c:v>9.8155826988602701E-2</c:v>
                </c:pt>
                <c:pt idx="434">
                  <c:v>0.59783686278405335</c:v>
                </c:pt>
                <c:pt idx="435">
                  <c:v>0.91024640647590715</c:v>
                </c:pt>
                <c:pt idx="436">
                  <c:v>0.44456593558333002</c:v>
                </c:pt>
                <c:pt idx="437">
                  <c:v>0.8792521453189216</c:v>
                </c:pt>
                <c:pt idx="438">
                  <c:v>0.31324104641666078</c:v>
                </c:pt>
                <c:pt idx="439">
                  <c:v>0.67888894025196711</c:v>
                </c:pt>
                <c:pt idx="440">
                  <c:v>0.93440649496894479</c:v>
                </c:pt>
                <c:pt idx="441">
                  <c:v>0.67945725824844572</c:v>
                </c:pt>
                <c:pt idx="442">
                  <c:v>0.65486782726776571</c:v>
                </c:pt>
                <c:pt idx="443">
                  <c:v>0.1684406308368204</c:v>
                </c:pt>
                <c:pt idx="444">
                  <c:v>0.61675337757593962</c:v>
                </c:pt>
                <c:pt idx="445">
                  <c:v>0.29888183881498648</c:v>
                </c:pt>
                <c:pt idx="446">
                  <c:v>0.25770100935859119</c:v>
                </c:pt>
                <c:pt idx="447">
                  <c:v>0.29567424017105692</c:v>
                </c:pt>
                <c:pt idx="448">
                  <c:v>0.5065850589395271</c:v>
                </c:pt>
                <c:pt idx="449">
                  <c:v>0.18000754446922329</c:v>
                </c:pt>
                <c:pt idx="450">
                  <c:v>0.1032396686866673</c:v>
                </c:pt>
                <c:pt idx="451">
                  <c:v>0.31274360924081351</c:v>
                </c:pt>
                <c:pt idx="452">
                  <c:v>0.72540926362905278</c:v>
                </c:pt>
                <c:pt idx="453">
                  <c:v>0.27292607578216582</c:v>
                </c:pt>
                <c:pt idx="454">
                  <c:v>0.65691079478292214</c:v>
                </c:pt>
                <c:pt idx="455">
                  <c:v>0.91642908639229193</c:v>
                </c:pt>
                <c:pt idx="456">
                  <c:v>0.7307958121271213</c:v>
                </c:pt>
                <c:pt idx="457">
                  <c:v>0.55196130500564755</c:v>
                </c:pt>
                <c:pt idx="458">
                  <c:v>0.47689332942867668</c:v>
                </c:pt>
                <c:pt idx="459">
                  <c:v>0.38035888878620477</c:v>
                </c:pt>
                <c:pt idx="460">
                  <c:v>0.32193855090802759</c:v>
                </c:pt>
                <c:pt idx="461">
                  <c:v>0.87823082471492964</c:v>
                </c:pt>
                <c:pt idx="462">
                  <c:v>0.18079505376646021</c:v>
                </c:pt>
                <c:pt idx="463">
                  <c:v>0.34290014751505371</c:v>
                </c:pt>
                <c:pt idx="464">
                  <c:v>0.24090379802942419</c:v>
                </c:pt>
                <c:pt idx="465">
                  <c:v>0.34599177580776952</c:v>
                </c:pt>
                <c:pt idx="466">
                  <c:v>0.73257758398642758</c:v>
                </c:pt>
                <c:pt idx="467">
                  <c:v>0.56855550632421814</c:v>
                </c:pt>
                <c:pt idx="468">
                  <c:v>0.6593295745651796</c:v>
                </c:pt>
                <c:pt idx="469">
                  <c:v>0.186472733628684</c:v>
                </c:pt>
                <c:pt idx="470">
                  <c:v>0.61541682188677183</c:v>
                </c:pt>
                <c:pt idx="471">
                  <c:v>0.16190647326985089</c:v>
                </c:pt>
                <c:pt idx="472">
                  <c:v>0.148929330904368</c:v>
                </c:pt>
                <c:pt idx="473">
                  <c:v>5.2981961372229316E-3</c:v>
                </c:pt>
                <c:pt idx="474">
                  <c:v>0.4676527453147673</c:v>
                </c:pt>
                <c:pt idx="475">
                  <c:v>0.38741195145647023</c:v>
                </c:pt>
                <c:pt idx="476">
                  <c:v>0.14626459759268551</c:v>
                </c:pt>
                <c:pt idx="477">
                  <c:v>0.68741884373414519</c:v>
                </c:pt>
                <c:pt idx="478">
                  <c:v>0.23130432450505081</c:v>
                </c:pt>
                <c:pt idx="479">
                  <c:v>0.63149299739400178</c:v>
                </c:pt>
                <c:pt idx="480">
                  <c:v>0.96685136371978575</c:v>
                </c:pt>
                <c:pt idx="481">
                  <c:v>0.36796099931012161</c:v>
                </c:pt>
                <c:pt idx="482">
                  <c:v>0.3471082545043388</c:v>
                </c:pt>
                <c:pt idx="483">
                  <c:v>0.81447056783242466</c:v>
                </c:pt>
                <c:pt idx="484">
                  <c:v>0.72028956692985735</c:v>
                </c:pt>
                <c:pt idx="485">
                  <c:v>0.67111810540882788</c:v>
                </c:pt>
                <c:pt idx="486">
                  <c:v>7.9352682032767463E-2</c:v>
                </c:pt>
                <c:pt idx="487">
                  <c:v>0.79562151139434834</c:v>
                </c:pt>
                <c:pt idx="488">
                  <c:v>0.99038966237905168</c:v>
                </c:pt>
                <c:pt idx="489">
                  <c:v>0.22045302390472921</c:v>
                </c:pt>
                <c:pt idx="490">
                  <c:v>5.786546493834166E-2</c:v>
                </c:pt>
                <c:pt idx="491">
                  <c:v>0.70695862002107068</c:v>
                </c:pt>
                <c:pt idx="492">
                  <c:v>0.40037824061335098</c:v>
                </c:pt>
                <c:pt idx="493">
                  <c:v>0.32621659552746868</c:v>
                </c:pt>
                <c:pt idx="494">
                  <c:v>0.71763424850776558</c:v>
                </c:pt>
                <c:pt idx="495">
                  <c:v>0.27680568719342008</c:v>
                </c:pt>
                <c:pt idx="496">
                  <c:v>0.84381773614141464</c:v>
                </c:pt>
                <c:pt idx="497">
                  <c:v>0.1239285929932283</c:v>
                </c:pt>
                <c:pt idx="498">
                  <c:v>0.95145140383826288</c:v>
                </c:pt>
                <c:pt idx="499">
                  <c:v>0.42902205459630788</c:v>
                </c:pt>
                <c:pt idx="500">
                  <c:v>0.2917029741206969</c:v>
                </c:pt>
                <c:pt idx="501">
                  <c:v>0.65275507206637939</c:v>
                </c:pt>
                <c:pt idx="502">
                  <c:v>0.82581560541722521</c:v>
                </c:pt>
                <c:pt idx="503">
                  <c:v>4.7833045543005381E-3</c:v>
                </c:pt>
                <c:pt idx="504">
                  <c:v>0.88404076893120342</c:v>
                </c:pt>
                <c:pt idx="505">
                  <c:v>0.29730493458006269</c:v>
                </c:pt>
                <c:pt idx="506">
                  <c:v>0.68140741689434903</c:v>
                </c:pt>
                <c:pt idx="507">
                  <c:v>0.47743323089095457</c:v>
                </c:pt>
                <c:pt idx="508">
                  <c:v>0.60891923154804539</c:v>
                </c:pt>
                <c:pt idx="509">
                  <c:v>0.44979092783063651</c:v>
                </c:pt>
                <c:pt idx="510">
                  <c:v>0.1282247834217585</c:v>
                </c:pt>
                <c:pt idx="511">
                  <c:v>8.6689703727600542E-2</c:v>
                </c:pt>
                <c:pt idx="512">
                  <c:v>0.52070648891129567</c:v>
                </c:pt>
                <c:pt idx="513">
                  <c:v>2.2529322956894689E-2</c:v>
                </c:pt>
                <c:pt idx="514">
                  <c:v>3.654040668292224E-3</c:v>
                </c:pt>
                <c:pt idx="515">
                  <c:v>0.61354821045498475</c:v>
                </c:pt>
                <c:pt idx="516">
                  <c:v>0.58756458447577264</c:v>
                </c:pt>
                <c:pt idx="517">
                  <c:v>0.307960621438094</c:v>
                </c:pt>
                <c:pt idx="518">
                  <c:v>0.54921674591053737</c:v>
                </c:pt>
                <c:pt idx="519">
                  <c:v>0.18552716985123471</c:v>
                </c:pt>
                <c:pt idx="520">
                  <c:v>0.19525563697379419</c:v>
                </c:pt>
                <c:pt idx="521">
                  <c:v>0.19584016832338999</c:v>
                </c:pt>
                <c:pt idx="522">
                  <c:v>0.1381695632971314</c:v>
                </c:pt>
                <c:pt idx="523">
                  <c:v>0.54351996121766144</c:v>
                </c:pt>
                <c:pt idx="524">
                  <c:v>0.1241088026277027</c:v>
                </c:pt>
                <c:pt idx="525">
                  <c:v>0.85006077556163029</c:v>
                </c:pt>
                <c:pt idx="526">
                  <c:v>0.89921183728137477</c:v>
                </c:pt>
                <c:pt idx="527">
                  <c:v>6.3247908829770716E-2</c:v>
                </c:pt>
                <c:pt idx="528">
                  <c:v>4.1632653787579077E-2</c:v>
                </c:pt>
                <c:pt idx="529">
                  <c:v>4.369385102577894E-3</c:v>
                </c:pt>
                <c:pt idx="530">
                  <c:v>0.20930897094488879</c:v>
                </c:pt>
                <c:pt idx="531">
                  <c:v>0.89122391051435723</c:v>
                </c:pt>
                <c:pt idx="532">
                  <c:v>0.48967835038660917</c:v>
                </c:pt>
                <c:pt idx="533">
                  <c:v>0.68728253744044865</c:v>
                </c:pt>
                <c:pt idx="534">
                  <c:v>0.5358334704470531</c:v>
                </c:pt>
                <c:pt idx="535">
                  <c:v>0.737351197961294</c:v>
                </c:pt>
                <c:pt idx="536">
                  <c:v>7.6320464976285751E-2</c:v>
                </c:pt>
                <c:pt idx="537">
                  <c:v>3.7962980492458942E-2</c:v>
                </c:pt>
                <c:pt idx="538">
                  <c:v>0.56703626866152534</c:v>
                </c:pt>
                <c:pt idx="539">
                  <c:v>0.30870421991552921</c:v>
                </c:pt>
                <c:pt idx="540">
                  <c:v>0.56479773904807418</c:v>
                </c:pt>
                <c:pt idx="541">
                  <c:v>8.3283731278183781E-2</c:v>
                </c:pt>
                <c:pt idx="542">
                  <c:v>4.5713369519324809E-2</c:v>
                </c:pt>
                <c:pt idx="543">
                  <c:v>0.1092577691459657</c:v>
                </c:pt>
                <c:pt idx="544">
                  <c:v>0.96550214535775203</c:v>
                </c:pt>
                <c:pt idx="545">
                  <c:v>0.24255970108337929</c:v>
                </c:pt>
                <c:pt idx="546">
                  <c:v>0.69691636343207575</c:v>
                </c:pt>
                <c:pt idx="547">
                  <c:v>0.17226479826435559</c:v>
                </c:pt>
                <c:pt idx="548">
                  <c:v>0.13423209380448459</c:v>
                </c:pt>
                <c:pt idx="549">
                  <c:v>0.47262760197624332</c:v>
                </c:pt>
                <c:pt idx="550">
                  <c:v>7.9005698688490944E-2</c:v>
                </c:pt>
                <c:pt idx="551">
                  <c:v>9.6434599280852296E-2</c:v>
                </c:pt>
                <c:pt idx="552">
                  <c:v>0.49789801886554919</c:v>
                </c:pt>
                <c:pt idx="553">
                  <c:v>0.38112170758202207</c:v>
                </c:pt>
                <c:pt idx="554">
                  <c:v>0.95952389461117904</c:v>
                </c:pt>
                <c:pt idx="555">
                  <c:v>0.51865890767510092</c:v>
                </c:pt>
                <c:pt idx="556">
                  <c:v>0.38634963649809062</c:v>
                </c:pt>
                <c:pt idx="557">
                  <c:v>0.10741965683407639</c:v>
                </c:pt>
                <c:pt idx="558">
                  <c:v>0.18369125207413789</c:v>
                </c:pt>
                <c:pt idx="559">
                  <c:v>0.96550243902969834</c:v>
                </c:pt>
                <c:pt idx="560">
                  <c:v>0.68166708136310983</c:v>
                </c:pt>
                <c:pt idx="561">
                  <c:v>0.36896287347121309</c:v>
                </c:pt>
                <c:pt idx="562">
                  <c:v>0.41042306920313459</c:v>
                </c:pt>
                <c:pt idx="563">
                  <c:v>0.63853462099205693</c:v>
                </c:pt>
                <c:pt idx="564">
                  <c:v>0.97674015167559225</c:v>
                </c:pt>
                <c:pt idx="565">
                  <c:v>0.75935064763319249</c:v>
                </c:pt>
                <c:pt idx="566">
                  <c:v>0.88585781046759871</c:v>
                </c:pt>
                <c:pt idx="567">
                  <c:v>0.73751021541048489</c:v>
                </c:pt>
                <c:pt idx="568">
                  <c:v>0.87629324095436056</c:v>
                </c:pt>
                <c:pt idx="569">
                  <c:v>0.35443322702011298</c:v>
                </c:pt>
                <c:pt idx="570">
                  <c:v>0.42174341393374259</c:v>
                </c:pt>
                <c:pt idx="571">
                  <c:v>0.4925949132965568</c:v>
                </c:pt>
                <c:pt idx="572">
                  <c:v>0.78203274082130447</c:v>
                </c:pt>
                <c:pt idx="573">
                  <c:v>0.99315848217860547</c:v>
                </c:pt>
                <c:pt idx="574">
                  <c:v>3.0438401509976121E-2</c:v>
                </c:pt>
                <c:pt idx="575">
                  <c:v>0.52137500681193194</c:v>
                </c:pt>
                <c:pt idx="576">
                  <c:v>9.6285125745664168E-2</c:v>
                </c:pt>
                <c:pt idx="577">
                  <c:v>0.1097700022350856</c:v>
                </c:pt>
                <c:pt idx="578">
                  <c:v>0.84767033748864562</c:v>
                </c:pt>
                <c:pt idx="579">
                  <c:v>0.99077802035381957</c:v>
                </c:pt>
                <c:pt idx="580">
                  <c:v>0.67259222123958351</c:v>
                </c:pt>
                <c:pt idx="581">
                  <c:v>0.31045083749820879</c:v>
                </c:pt>
                <c:pt idx="582">
                  <c:v>0.56466667790276115</c:v>
                </c:pt>
                <c:pt idx="583">
                  <c:v>0.26338892354772009</c:v>
                </c:pt>
                <c:pt idx="584">
                  <c:v>0.80908584991499133</c:v>
                </c:pt>
                <c:pt idx="585">
                  <c:v>0.99916972866189735</c:v>
                </c:pt>
                <c:pt idx="586">
                  <c:v>0.86192616725471272</c:v>
                </c:pt>
                <c:pt idx="587">
                  <c:v>0.50819925628169105</c:v>
                </c:pt>
                <c:pt idx="588">
                  <c:v>0.80938827750511355</c:v>
                </c:pt>
                <c:pt idx="589">
                  <c:v>0.86247256632012959</c:v>
                </c:pt>
                <c:pt idx="590">
                  <c:v>7.1338765807110294E-2</c:v>
                </c:pt>
                <c:pt idx="591">
                  <c:v>0.2322208458758184</c:v>
                </c:pt>
                <c:pt idx="592">
                  <c:v>0.51281051289470092</c:v>
                </c:pt>
                <c:pt idx="593">
                  <c:v>0.76470745308360011</c:v>
                </c:pt>
                <c:pt idx="594">
                  <c:v>0.9281168844622244</c:v>
                </c:pt>
                <c:pt idx="595">
                  <c:v>5.5715804505463651E-2</c:v>
                </c:pt>
                <c:pt idx="596">
                  <c:v>0.60447807595539149</c:v>
                </c:pt>
                <c:pt idx="597">
                  <c:v>0.6762125771430948</c:v>
                </c:pt>
                <c:pt idx="598">
                  <c:v>0.37189236870110681</c:v>
                </c:pt>
                <c:pt idx="599">
                  <c:v>0.68533339782196834</c:v>
                </c:pt>
                <c:pt idx="600">
                  <c:v>0.45659141209519821</c:v>
                </c:pt>
                <c:pt idx="601">
                  <c:v>0.2873164653115805</c:v>
                </c:pt>
                <c:pt idx="602">
                  <c:v>0.30801039161600507</c:v>
                </c:pt>
                <c:pt idx="603">
                  <c:v>5.5082008281443162E-2</c:v>
                </c:pt>
                <c:pt idx="604">
                  <c:v>0.49605053595090848</c:v>
                </c:pt>
                <c:pt idx="605">
                  <c:v>0.45915311977929579</c:v>
                </c:pt>
                <c:pt idx="606">
                  <c:v>0.46051837990210992</c:v>
                </c:pt>
                <c:pt idx="607">
                  <c:v>0.2456093500906211</c:v>
                </c:pt>
                <c:pt idx="608">
                  <c:v>0.52280932269612512</c:v>
                </c:pt>
                <c:pt idx="609">
                  <c:v>0.29010826517136729</c:v>
                </c:pt>
                <c:pt idx="610">
                  <c:v>0.70767424262758494</c:v>
                </c:pt>
                <c:pt idx="611">
                  <c:v>0.31186630688788591</c:v>
                </c:pt>
                <c:pt idx="612">
                  <c:v>0.26592654915976888</c:v>
                </c:pt>
                <c:pt idx="613">
                  <c:v>0.40237962690795148</c:v>
                </c:pt>
                <c:pt idx="614">
                  <c:v>0.25575275053984231</c:v>
                </c:pt>
                <c:pt idx="615">
                  <c:v>0.71049292564925681</c:v>
                </c:pt>
                <c:pt idx="616">
                  <c:v>0.97715541258085303</c:v>
                </c:pt>
                <c:pt idx="617">
                  <c:v>0.12810599969825279</c:v>
                </c:pt>
                <c:pt idx="618">
                  <c:v>0.18548532933300149</c:v>
                </c:pt>
                <c:pt idx="619">
                  <c:v>0.34651980167476931</c:v>
                </c:pt>
                <c:pt idx="620">
                  <c:v>0.1791005109926975</c:v>
                </c:pt>
                <c:pt idx="621">
                  <c:v>0.42252886830262171</c:v>
                </c:pt>
                <c:pt idx="622">
                  <c:v>0.79928994237002082</c:v>
                </c:pt>
                <c:pt idx="623">
                  <c:v>0.56635566534810056</c:v>
                </c:pt>
                <c:pt idx="624">
                  <c:v>0.81831103970557739</c:v>
                </c:pt>
                <c:pt idx="625">
                  <c:v>0.8144693966435832</c:v>
                </c:pt>
                <c:pt idx="626">
                  <c:v>6.5305760306234029E-2</c:v>
                </c:pt>
                <c:pt idx="627">
                  <c:v>0.58582799217497483</c:v>
                </c:pt>
                <c:pt idx="628">
                  <c:v>0.88259828000098139</c:v>
                </c:pt>
                <c:pt idx="629">
                  <c:v>0.32883376991163621</c:v>
                </c:pt>
                <c:pt idx="630">
                  <c:v>0.72903551217107232</c:v>
                </c:pt>
                <c:pt idx="631">
                  <c:v>0.2070421880716308</c:v>
                </c:pt>
                <c:pt idx="632">
                  <c:v>0.39952233626915518</c:v>
                </c:pt>
                <c:pt idx="633">
                  <c:v>0.8021135772632022</c:v>
                </c:pt>
                <c:pt idx="634">
                  <c:v>0.28393543567879392</c:v>
                </c:pt>
                <c:pt idx="635">
                  <c:v>0.37234606313048219</c:v>
                </c:pt>
                <c:pt idx="636">
                  <c:v>0.18041569882982861</c:v>
                </c:pt>
                <c:pt idx="637">
                  <c:v>0.76086699454728846</c:v>
                </c:pt>
                <c:pt idx="638">
                  <c:v>0.81331279753091146</c:v>
                </c:pt>
                <c:pt idx="639">
                  <c:v>0.89459877878596372</c:v>
                </c:pt>
                <c:pt idx="640">
                  <c:v>0.83821015911960961</c:v>
                </c:pt>
                <c:pt idx="641">
                  <c:v>0.5815778003118286</c:v>
                </c:pt>
                <c:pt idx="642">
                  <c:v>0.64832221235543563</c:v>
                </c:pt>
                <c:pt idx="643">
                  <c:v>0.30382885784249281</c:v>
                </c:pt>
                <c:pt idx="644">
                  <c:v>0.34185991997573278</c:v>
                </c:pt>
                <c:pt idx="645">
                  <c:v>0.45274788160660773</c:v>
                </c:pt>
                <c:pt idx="646">
                  <c:v>0.29752232682262258</c:v>
                </c:pt>
                <c:pt idx="647">
                  <c:v>0.7389997685483839</c:v>
                </c:pt>
                <c:pt idx="648">
                  <c:v>0.95022561022715823</c:v>
                </c:pt>
                <c:pt idx="649">
                  <c:v>0.28349235923952038</c:v>
                </c:pt>
                <c:pt idx="650">
                  <c:v>0.70768662127269943</c:v>
                </c:pt>
                <c:pt idx="651">
                  <c:v>0.14947712450955941</c:v>
                </c:pt>
                <c:pt idx="652">
                  <c:v>0.19601473561579039</c:v>
                </c:pt>
                <c:pt idx="653">
                  <c:v>0.30867406183895579</c:v>
                </c:pt>
                <c:pt idx="654">
                  <c:v>0.61871413974208889</c:v>
                </c:pt>
                <c:pt idx="655">
                  <c:v>0.48530888415882523</c:v>
                </c:pt>
                <c:pt idx="656">
                  <c:v>9.6537893774929606E-2</c:v>
                </c:pt>
                <c:pt idx="657">
                  <c:v>4.4469678167272653E-2</c:v>
                </c:pt>
                <c:pt idx="658">
                  <c:v>0.86393861568370567</c:v>
                </c:pt>
                <c:pt idx="659">
                  <c:v>0.55983027139585018</c:v>
                </c:pt>
                <c:pt idx="660">
                  <c:v>0.24816824366323559</c:v>
                </c:pt>
                <c:pt idx="661">
                  <c:v>0.25605059246515899</c:v>
                </c:pt>
                <c:pt idx="662">
                  <c:v>0.65099152650873426</c:v>
                </c:pt>
                <c:pt idx="663">
                  <c:v>0.45889489122079491</c:v>
                </c:pt>
                <c:pt idx="664">
                  <c:v>0.50302136909932582</c:v>
                </c:pt>
                <c:pt idx="665">
                  <c:v>0.82652675850739921</c:v>
                </c:pt>
                <c:pt idx="666">
                  <c:v>0.6715464804505531</c:v>
                </c:pt>
                <c:pt idx="667">
                  <c:v>0.27203164905000871</c:v>
                </c:pt>
                <c:pt idx="668">
                  <c:v>0.80319903412832794</c:v>
                </c:pt>
                <c:pt idx="669">
                  <c:v>0.35244616819005808</c:v>
                </c:pt>
                <c:pt idx="670">
                  <c:v>0.82800826293177876</c:v>
                </c:pt>
                <c:pt idx="671">
                  <c:v>0.71504308472509415</c:v>
                </c:pt>
                <c:pt idx="672">
                  <c:v>0.23901462662770939</c:v>
                </c:pt>
                <c:pt idx="673">
                  <c:v>0.98910751901788918</c:v>
                </c:pt>
                <c:pt idx="674">
                  <c:v>0.17061394471540239</c:v>
                </c:pt>
                <c:pt idx="675">
                  <c:v>0.18046412497700609</c:v>
                </c:pt>
                <c:pt idx="676">
                  <c:v>0.78769353393053787</c:v>
                </c:pt>
                <c:pt idx="677">
                  <c:v>0.51354734033447869</c:v>
                </c:pt>
                <c:pt idx="678">
                  <c:v>0.89823544827134982</c:v>
                </c:pt>
                <c:pt idx="679">
                  <c:v>0.97875120388912706</c:v>
                </c:pt>
                <c:pt idx="680">
                  <c:v>0.75120232688574706</c:v>
                </c:pt>
                <c:pt idx="681">
                  <c:v>9.5238172066470117E-2</c:v>
                </c:pt>
                <c:pt idx="682">
                  <c:v>0.8972909374948107</c:v>
                </c:pt>
                <c:pt idx="683">
                  <c:v>0.118375201290849</c:v>
                </c:pt>
                <c:pt idx="684">
                  <c:v>8.2618387994416453E-3</c:v>
                </c:pt>
                <c:pt idx="685">
                  <c:v>0.86316524479935086</c:v>
                </c:pt>
                <c:pt idx="686">
                  <c:v>0.51243713923069456</c:v>
                </c:pt>
                <c:pt idx="687">
                  <c:v>0.33752741576904111</c:v>
                </c:pt>
                <c:pt idx="688">
                  <c:v>0.48921667117987161</c:v>
                </c:pt>
                <c:pt idx="689">
                  <c:v>0.82410862403070506</c:v>
                </c:pt>
                <c:pt idx="690">
                  <c:v>0.1011199781730812</c:v>
                </c:pt>
                <c:pt idx="691">
                  <c:v>0.87299484048656939</c:v>
                </c:pt>
                <c:pt idx="692">
                  <c:v>0.90903330853695608</c:v>
                </c:pt>
                <c:pt idx="693">
                  <c:v>0.25010842920662402</c:v>
                </c:pt>
                <c:pt idx="694">
                  <c:v>0.51186734090112407</c:v>
                </c:pt>
                <c:pt idx="695">
                  <c:v>0.89138751847876296</c:v>
                </c:pt>
                <c:pt idx="696">
                  <c:v>0.52937291808701492</c:v>
                </c:pt>
                <c:pt idx="697">
                  <c:v>0.1130787718936552</c:v>
                </c:pt>
                <c:pt idx="698">
                  <c:v>0.23670142380739551</c:v>
                </c:pt>
                <c:pt idx="699">
                  <c:v>0.67318842176629856</c:v>
                </c:pt>
                <c:pt idx="700">
                  <c:v>0.56149571424583489</c:v>
                </c:pt>
                <c:pt idx="701">
                  <c:v>0.97199265130651769</c:v>
                </c:pt>
                <c:pt idx="702">
                  <c:v>0.85878132699752485</c:v>
                </c:pt>
                <c:pt idx="703">
                  <c:v>0.68137282581827274</c:v>
                </c:pt>
                <c:pt idx="704">
                  <c:v>0.90329915561841334</c:v>
                </c:pt>
                <c:pt idx="705">
                  <c:v>0.44412571687359559</c:v>
                </c:pt>
                <c:pt idx="706">
                  <c:v>0.49882693020154872</c:v>
                </c:pt>
                <c:pt idx="707">
                  <c:v>0.2104163353285777</c:v>
                </c:pt>
                <c:pt idx="708">
                  <c:v>0.97341782267848509</c:v>
                </c:pt>
                <c:pt idx="709">
                  <c:v>0.60893183963786046</c:v>
                </c:pt>
                <c:pt idx="710">
                  <c:v>0.88507388984940327</c:v>
                </c:pt>
                <c:pt idx="711">
                  <c:v>5.4036219741907532E-2</c:v>
                </c:pt>
                <c:pt idx="712">
                  <c:v>0.22667058739889689</c:v>
                </c:pt>
                <c:pt idx="713">
                  <c:v>0.11885848416319179</c:v>
                </c:pt>
                <c:pt idx="714">
                  <c:v>0.9480363550622638</c:v>
                </c:pt>
                <c:pt idx="715">
                  <c:v>0.46879834043609547</c:v>
                </c:pt>
                <c:pt idx="716">
                  <c:v>0.21924636856339461</c:v>
                </c:pt>
                <c:pt idx="717">
                  <c:v>0.13748322628613691</c:v>
                </c:pt>
                <c:pt idx="718">
                  <c:v>0.72376489678897371</c:v>
                </c:pt>
                <c:pt idx="719">
                  <c:v>0.3794094457107583</c:v>
                </c:pt>
                <c:pt idx="720">
                  <c:v>0.73617152738320757</c:v>
                </c:pt>
                <c:pt idx="721">
                  <c:v>0.45667958071925369</c:v>
                </c:pt>
                <c:pt idx="722">
                  <c:v>0.23384865436234331</c:v>
                </c:pt>
                <c:pt idx="723">
                  <c:v>0.83273466928009232</c:v>
                </c:pt>
                <c:pt idx="724">
                  <c:v>0.83529810769741442</c:v>
                </c:pt>
                <c:pt idx="725">
                  <c:v>0.92426820123079967</c:v>
                </c:pt>
                <c:pt idx="726">
                  <c:v>0.16845701503817381</c:v>
                </c:pt>
                <c:pt idx="727">
                  <c:v>0.43489100848156048</c:v>
                </c:pt>
                <c:pt idx="728">
                  <c:v>0.93798252967282059</c:v>
                </c:pt>
                <c:pt idx="729">
                  <c:v>0.31910000416904938</c:v>
                </c:pt>
                <c:pt idx="730">
                  <c:v>3.6100493329437537E-2</c:v>
                </c:pt>
                <c:pt idx="731">
                  <c:v>0.39514440563912978</c:v>
                </c:pt>
                <c:pt idx="732">
                  <c:v>0.89531493811541984</c:v>
                </c:pt>
                <c:pt idx="733">
                  <c:v>0.84232799529399149</c:v>
                </c:pt>
                <c:pt idx="734">
                  <c:v>0.59723415427089299</c:v>
                </c:pt>
                <c:pt idx="735">
                  <c:v>0.83063054580138962</c:v>
                </c:pt>
                <c:pt idx="736">
                  <c:v>0.84647537272737849</c:v>
                </c:pt>
                <c:pt idx="737">
                  <c:v>0.72383605072991464</c:v>
                </c:pt>
                <c:pt idx="738">
                  <c:v>0.97202408444691302</c:v>
                </c:pt>
                <c:pt idx="739">
                  <c:v>0.86995806084395444</c:v>
                </c:pt>
                <c:pt idx="740">
                  <c:v>0.80430766180519042</c:v>
                </c:pt>
                <c:pt idx="741">
                  <c:v>8.2248054993907416E-2</c:v>
                </c:pt>
                <c:pt idx="742">
                  <c:v>0.54728648597280571</c:v>
                </c:pt>
                <c:pt idx="743">
                  <c:v>0.13624299514601909</c:v>
                </c:pt>
                <c:pt idx="744">
                  <c:v>0.21665277741791369</c:v>
                </c:pt>
                <c:pt idx="745">
                  <c:v>0.55280138740556617</c:v>
                </c:pt>
                <c:pt idx="746">
                  <c:v>0.1763385884630351</c:v>
                </c:pt>
                <c:pt idx="747">
                  <c:v>0.10906399591196041</c:v>
                </c:pt>
                <c:pt idx="748">
                  <c:v>0.12654184752182129</c:v>
                </c:pt>
                <c:pt idx="749">
                  <c:v>0.22091892985870201</c:v>
                </c:pt>
                <c:pt idx="750">
                  <c:v>0.95451520273837542</c:v>
                </c:pt>
                <c:pt idx="751">
                  <c:v>0.1613975897323876</c:v>
                </c:pt>
                <c:pt idx="752">
                  <c:v>0.91236354056659741</c:v>
                </c:pt>
                <c:pt idx="753">
                  <c:v>0.75476995889230492</c:v>
                </c:pt>
                <c:pt idx="754">
                  <c:v>0.2144522565962188</c:v>
                </c:pt>
                <c:pt idx="755">
                  <c:v>0.1087960633828072</c:v>
                </c:pt>
                <c:pt idx="756">
                  <c:v>0.14212881280769959</c:v>
                </c:pt>
                <c:pt idx="757">
                  <c:v>0.77754479605252846</c:v>
                </c:pt>
                <c:pt idx="758">
                  <c:v>0.1083116955985723</c:v>
                </c:pt>
                <c:pt idx="759">
                  <c:v>0.79084628382786393</c:v>
                </c:pt>
                <c:pt idx="760">
                  <c:v>0.12513684361949939</c:v>
                </c:pt>
                <c:pt idx="761">
                  <c:v>8.0763221730217216E-2</c:v>
                </c:pt>
                <c:pt idx="762">
                  <c:v>0.78766042448494922</c:v>
                </c:pt>
                <c:pt idx="763">
                  <c:v>0.32258135306718561</c:v>
                </c:pt>
                <c:pt idx="764">
                  <c:v>0.69072690673238413</c:v>
                </c:pt>
                <c:pt idx="765">
                  <c:v>0.57833983340784723</c:v>
                </c:pt>
                <c:pt idx="766">
                  <c:v>0.529359092661015</c:v>
                </c:pt>
                <c:pt idx="767">
                  <c:v>0.8197425822322576</c:v>
                </c:pt>
                <c:pt idx="768">
                  <c:v>0.74648574627915754</c:v>
                </c:pt>
                <c:pt idx="769">
                  <c:v>0.73021769556311467</c:v>
                </c:pt>
                <c:pt idx="770">
                  <c:v>0.79626108102825333</c:v>
                </c:pt>
                <c:pt idx="771">
                  <c:v>0.15006527772168571</c:v>
                </c:pt>
                <c:pt idx="772">
                  <c:v>0.45440415050108018</c:v>
                </c:pt>
                <c:pt idx="773">
                  <c:v>0.99933845567412638</c:v>
                </c:pt>
                <c:pt idx="774">
                  <c:v>0.34396032562604528</c:v>
                </c:pt>
                <c:pt idx="775">
                  <c:v>0.97407999161218384</c:v>
                </c:pt>
                <c:pt idx="776">
                  <c:v>0.59442412198376116</c:v>
                </c:pt>
                <c:pt idx="777">
                  <c:v>5.1254143595527712E-2</c:v>
                </c:pt>
                <c:pt idx="778">
                  <c:v>0.58284700924822663</c:v>
                </c:pt>
                <c:pt idx="779">
                  <c:v>0.56943616747918513</c:v>
                </c:pt>
                <c:pt idx="780">
                  <c:v>0.90341231750679629</c:v>
                </c:pt>
                <c:pt idx="781">
                  <c:v>0.72601387014673158</c:v>
                </c:pt>
                <c:pt idx="782">
                  <c:v>0.44620759323197251</c:v>
                </c:pt>
                <c:pt idx="783">
                  <c:v>0.73197799955601817</c:v>
                </c:pt>
                <c:pt idx="784">
                  <c:v>0.38397879734991752</c:v>
                </c:pt>
                <c:pt idx="785">
                  <c:v>0.34768447187717921</c:v>
                </c:pt>
                <c:pt idx="786">
                  <c:v>0.14679072081925071</c:v>
                </c:pt>
                <c:pt idx="787">
                  <c:v>0.38129972970717102</c:v>
                </c:pt>
                <c:pt idx="788">
                  <c:v>0.45786482568895293</c:v>
                </c:pt>
                <c:pt idx="789">
                  <c:v>0.47928125998693327</c:v>
                </c:pt>
                <c:pt idx="790">
                  <c:v>5.6014423101730097E-2</c:v>
                </c:pt>
                <c:pt idx="791">
                  <c:v>0.2986142212516506</c:v>
                </c:pt>
                <c:pt idx="792">
                  <c:v>0.72001746341517081</c:v>
                </c:pt>
                <c:pt idx="793">
                  <c:v>0.27509667518426612</c:v>
                </c:pt>
                <c:pt idx="794">
                  <c:v>0.98012576522250094</c:v>
                </c:pt>
                <c:pt idx="795">
                  <c:v>0.1438781484124789</c:v>
                </c:pt>
                <c:pt idx="796">
                  <c:v>0.34435402398555792</c:v>
                </c:pt>
                <c:pt idx="797">
                  <c:v>0.37715804573947947</c:v>
                </c:pt>
                <c:pt idx="798">
                  <c:v>7.5266434727212514E-3</c:v>
                </c:pt>
                <c:pt idx="799">
                  <c:v>0.2661530171354608</c:v>
                </c:pt>
                <c:pt idx="800">
                  <c:v>0.16805782440558761</c:v>
                </c:pt>
                <c:pt idx="801">
                  <c:v>0.39523535308259122</c:v>
                </c:pt>
                <c:pt idx="802">
                  <c:v>0.41765916583487023</c:v>
                </c:pt>
                <c:pt idx="803">
                  <c:v>0.40792331659691439</c:v>
                </c:pt>
                <c:pt idx="804">
                  <c:v>0.63656320778578834</c:v>
                </c:pt>
                <c:pt idx="805">
                  <c:v>0.60567213210807724</c:v>
                </c:pt>
                <c:pt idx="806">
                  <c:v>0.49363361044434573</c:v>
                </c:pt>
                <c:pt idx="807">
                  <c:v>0.70159317209077654</c:v>
                </c:pt>
                <c:pt idx="808">
                  <c:v>0.6407011195992055</c:v>
                </c:pt>
                <c:pt idx="809">
                  <c:v>0.1741184148358591</c:v>
                </c:pt>
                <c:pt idx="810">
                  <c:v>0.3541078567987348</c:v>
                </c:pt>
                <c:pt idx="811">
                  <c:v>0.92696991710062093</c:v>
                </c:pt>
                <c:pt idx="812">
                  <c:v>0.1839203849876653</c:v>
                </c:pt>
                <c:pt idx="813">
                  <c:v>0.76421802454426002</c:v>
                </c:pt>
                <c:pt idx="814">
                  <c:v>0.92792604669854417</c:v>
                </c:pt>
                <c:pt idx="815">
                  <c:v>0.44334434449377641</c:v>
                </c:pt>
                <c:pt idx="816">
                  <c:v>0.90925385818836735</c:v>
                </c:pt>
                <c:pt idx="817">
                  <c:v>0.54768097777629632</c:v>
                </c:pt>
                <c:pt idx="818">
                  <c:v>0.1528815006044251</c:v>
                </c:pt>
                <c:pt idx="819">
                  <c:v>0.19987110298091601</c:v>
                </c:pt>
                <c:pt idx="820">
                  <c:v>8.4411282138477373E-2</c:v>
                </c:pt>
                <c:pt idx="821">
                  <c:v>0.99231660153262424</c:v>
                </c:pt>
                <c:pt idx="822">
                  <c:v>0.89482671549815029</c:v>
                </c:pt>
                <c:pt idx="823">
                  <c:v>0.97003058197530978</c:v>
                </c:pt>
                <c:pt idx="824">
                  <c:v>0.36437492430281232</c:v>
                </c:pt>
                <c:pt idx="825">
                  <c:v>0.42174211589786598</c:v>
                </c:pt>
                <c:pt idx="826">
                  <c:v>0.70887081111304662</c:v>
                </c:pt>
                <c:pt idx="827">
                  <c:v>0.79647282601140612</c:v>
                </c:pt>
                <c:pt idx="828">
                  <c:v>0.33619168208992989</c:v>
                </c:pt>
                <c:pt idx="829">
                  <c:v>0.59782005812576711</c:v>
                </c:pt>
                <c:pt idx="830">
                  <c:v>7.1630626772215655E-2</c:v>
                </c:pt>
                <c:pt idx="831">
                  <c:v>0.23369557719877751</c:v>
                </c:pt>
                <c:pt idx="832">
                  <c:v>0.68970399384914005</c:v>
                </c:pt>
                <c:pt idx="833">
                  <c:v>0.94786416773047033</c:v>
                </c:pt>
                <c:pt idx="834">
                  <c:v>2.1521064595445779E-2</c:v>
                </c:pt>
                <c:pt idx="835">
                  <c:v>0.31574364453083509</c:v>
                </c:pt>
                <c:pt idx="836">
                  <c:v>0.92812685761683866</c:v>
                </c:pt>
                <c:pt idx="837">
                  <c:v>0.2748122498320118</c:v>
                </c:pt>
                <c:pt idx="838">
                  <c:v>0.31048015405815882</c:v>
                </c:pt>
                <c:pt idx="839">
                  <c:v>0.30271459629786218</c:v>
                </c:pt>
                <c:pt idx="840">
                  <c:v>0.18141698238662909</c:v>
                </c:pt>
                <c:pt idx="841">
                  <c:v>0.2771344599666441</c:v>
                </c:pt>
                <c:pt idx="842">
                  <c:v>0.60507112848912636</c:v>
                </c:pt>
                <c:pt idx="843">
                  <c:v>0.69469138510338324</c:v>
                </c:pt>
                <c:pt idx="844">
                  <c:v>0.20069297084081289</c:v>
                </c:pt>
                <c:pt idx="845">
                  <c:v>0.2321583350299172</c:v>
                </c:pt>
                <c:pt idx="846">
                  <c:v>0.21428345155003209</c:v>
                </c:pt>
                <c:pt idx="847">
                  <c:v>0.3244999620903094</c:v>
                </c:pt>
                <c:pt idx="848">
                  <c:v>0.55920317131036223</c:v>
                </c:pt>
                <c:pt idx="849">
                  <c:v>0.26662601727850471</c:v>
                </c:pt>
                <c:pt idx="850">
                  <c:v>0.35846540167335128</c:v>
                </c:pt>
                <c:pt idx="851">
                  <c:v>0.53486998722148249</c:v>
                </c:pt>
                <c:pt idx="852">
                  <c:v>9.8226880401319216E-2</c:v>
                </c:pt>
                <c:pt idx="853">
                  <c:v>0.25796983840648741</c:v>
                </c:pt>
                <c:pt idx="854">
                  <c:v>0.68309738585439717</c:v>
                </c:pt>
                <c:pt idx="855">
                  <c:v>0.81902889571131909</c:v>
                </c:pt>
                <c:pt idx="856">
                  <c:v>0.6439966495678886</c:v>
                </c:pt>
                <c:pt idx="857">
                  <c:v>0.44035622526255941</c:v>
                </c:pt>
                <c:pt idx="858">
                  <c:v>0.129585531060988</c:v>
                </c:pt>
                <c:pt idx="859">
                  <c:v>0.16804801228444691</c:v>
                </c:pt>
                <c:pt idx="860">
                  <c:v>0.62404886906892476</c:v>
                </c:pt>
                <c:pt idx="861">
                  <c:v>0.73661899603702408</c:v>
                </c:pt>
                <c:pt idx="862">
                  <c:v>0.32383021592637679</c:v>
                </c:pt>
                <c:pt idx="863">
                  <c:v>0.55290159410634654</c:v>
                </c:pt>
                <c:pt idx="864">
                  <c:v>0.6780146285175922</c:v>
                </c:pt>
                <c:pt idx="865">
                  <c:v>0.60807837294031897</c:v>
                </c:pt>
                <c:pt idx="866">
                  <c:v>0.68451877479305623</c:v>
                </c:pt>
                <c:pt idx="867">
                  <c:v>0.47423514716069187</c:v>
                </c:pt>
                <c:pt idx="868">
                  <c:v>9.0384238839319009E-2</c:v>
                </c:pt>
                <c:pt idx="869">
                  <c:v>0.90345502135158307</c:v>
                </c:pt>
                <c:pt idx="870">
                  <c:v>0.8871922409333679</c:v>
                </c:pt>
                <c:pt idx="871">
                  <c:v>0.40147522652417977</c:v>
                </c:pt>
                <c:pt idx="872">
                  <c:v>0.84144495000850528</c:v>
                </c:pt>
                <c:pt idx="873">
                  <c:v>0.8231572373797168</c:v>
                </c:pt>
                <c:pt idx="874">
                  <c:v>0.43709516653157438</c:v>
                </c:pt>
                <c:pt idx="875">
                  <c:v>0.8843936171069775</c:v>
                </c:pt>
                <c:pt idx="876">
                  <c:v>0.35281078572285679</c:v>
                </c:pt>
                <c:pt idx="877">
                  <c:v>0.67948905148920746</c:v>
                </c:pt>
                <c:pt idx="878">
                  <c:v>0.73739988233674325</c:v>
                </c:pt>
                <c:pt idx="879">
                  <c:v>0.83159069420781884</c:v>
                </c:pt>
                <c:pt idx="880">
                  <c:v>0.97954343243471631</c:v>
                </c:pt>
                <c:pt idx="881">
                  <c:v>0.7568933093881749</c:v>
                </c:pt>
                <c:pt idx="882">
                  <c:v>0.35913659886055238</c:v>
                </c:pt>
                <c:pt idx="883">
                  <c:v>0.71260327327076201</c:v>
                </c:pt>
                <c:pt idx="884">
                  <c:v>0.46743400102124788</c:v>
                </c:pt>
                <c:pt idx="885">
                  <c:v>0.88354025199233699</c:v>
                </c:pt>
                <c:pt idx="886">
                  <c:v>0.76015084047753356</c:v>
                </c:pt>
                <c:pt idx="887">
                  <c:v>0.76117163400656163</c:v>
                </c:pt>
                <c:pt idx="888">
                  <c:v>0.43719578213248761</c:v>
                </c:pt>
                <c:pt idx="889">
                  <c:v>3.4184451324946852E-2</c:v>
                </c:pt>
                <c:pt idx="890">
                  <c:v>2.3288825616564871E-2</c:v>
                </c:pt>
                <c:pt idx="891">
                  <c:v>0.26315080780061961</c:v>
                </c:pt>
                <c:pt idx="892">
                  <c:v>0.55022576043187843</c:v>
                </c:pt>
                <c:pt idx="893">
                  <c:v>0.17970927351552191</c:v>
                </c:pt>
                <c:pt idx="894">
                  <c:v>0.43088673853022752</c:v>
                </c:pt>
                <c:pt idx="895">
                  <c:v>1.184282487124211E-2</c:v>
                </c:pt>
                <c:pt idx="896">
                  <c:v>0.84761141474231738</c:v>
                </c:pt>
                <c:pt idx="897">
                  <c:v>0.94173830377516987</c:v>
                </c:pt>
                <c:pt idx="898">
                  <c:v>0.77340667515266193</c:v>
                </c:pt>
                <c:pt idx="899">
                  <c:v>0.93990381594003958</c:v>
                </c:pt>
                <c:pt idx="900">
                  <c:v>0.87652120651956145</c:v>
                </c:pt>
                <c:pt idx="901">
                  <c:v>0.3077197639167093</c:v>
                </c:pt>
                <c:pt idx="902">
                  <c:v>0.66702822713283472</c:v>
                </c:pt>
                <c:pt idx="903">
                  <c:v>0.2668486209829426</c:v>
                </c:pt>
                <c:pt idx="904">
                  <c:v>0.57276454011365396</c:v>
                </c:pt>
                <c:pt idx="905">
                  <c:v>0.21143452060678719</c:v>
                </c:pt>
                <c:pt idx="906">
                  <c:v>0.41232394053536059</c:v>
                </c:pt>
                <c:pt idx="907">
                  <c:v>0.39723670996610522</c:v>
                </c:pt>
                <c:pt idx="908">
                  <c:v>0.57510359240009834</c:v>
                </c:pt>
                <c:pt idx="909">
                  <c:v>0.53782242688271753</c:v>
                </c:pt>
                <c:pt idx="910">
                  <c:v>0.9165922971467283</c:v>
                </c:pt>
                <c:pt idx="911">
                  <c:v>0.70940959019700656</c:v>
                </c:pt>
                <c:pt idx="912">
                  <c:v>0.16256015656852729</c:v>
                </c:pt>
                <c:pt idx="913">
                  <c:v>0.65189901813661666</c:v>
                </c:pt>
                <c:pt idx="914">
                  <c:v>0.69049680306552941</c:v>
                </c:pt>
                <c:pt idx="915">
                  <c:v>0.39238317612141121</c:v>
                </c:pt>
                <c:pt idx="916">
                  <c:v>0.57068069355285944</c:v>
                </c:pt>
                <c:pt idx="917">
                  <c:v>0.37006772069332022</c:v>
                </c:pt>
                <c:pt idx="918">
                  <c:v>0.31859886589627101</c:v>
                </c:pt>
                <c:pt idx="919">
                  <c:v>0.32814910986713203</c:v>
                </c:pt>
                <c:pt idx="920">
                  <c:v>0.9480100308646392</c:v>
                </c:pt>
                <c:pt idx="921">
                  <c:v>0.88194875527357253</c:v>
                </c:pt>
                <c:pt idx="922">
                  <c:v>0.82747129577917444</c:v>
                </c:pt>
                <c:pt idx="923">
                  <c:v>8.2970346617255331E-2</c:v>
                </c:pt>
                <c:pt idx="924">
                  <c:v>0.23044040027460089</c:v>
                </c:pt>
                <c:pt idx="925">
                  <c:v>0.49320564821280999</c:v>
                </c:pt>
                <c:pt idx="926">
                  <c:v>0.89292583104392464</c:v>
                </c:pt>
                <c:pt idx="927">
                  <c:v>0.58112133638582153</c:v>
                </c:pt>
                <c:pt idx="928">
                  <c:v>0.14683939297308901</c:v>
                </c:pt>
                <c:pt idx="929">
                  <c:v>0.86643237349633651</c:v>
                </c:pt>
                <c:pt idx="930">
                  <c:v>0.137683608283105</c:v>
                </c:pt>
                <c:pt idx="931">
                  <c:v>0.69242466773060563</c:v>
                </c:pt>
                <c:pt idx="932">
                  <c:v>0.53479606433481341</c:v>
                </c:pt>
                <c:pt idx="933">
                  <c:v>0.33279072162368539</c:v>
                </c:pt>
                <c:pt idx="934">
                  <c:v>0.23092535359606409</c:v>
                </c:pt>
                <c:pt idx="935">
                  <c:v>0.3936836470831272</c:v>
                </c:pt>
                <c:pt idx="936">
                  <c:v>0.33542497446531111</c:v>
                </c:pt>
                <c:pt idx="937">
                  <c:v>0.27328951909433591</c:v>
                </c:pt>
                <c:pt idx="938">
                  <c:v>0.52011688160709424</c:v>
                </c:pt>
                <c:pt idx="939">
                  <c:v>0.42802757746076597</c:v>
                </c:pt>
                <c:pt idx="940">
                  <c:v>0.20881924239498489</c:v>
                </c:pt>
                <c:pt idx="941">
                  <c:v>0.52016205638761326</c:v>
                </c:pt>
                <c:pt idx="942">
                  <c:v>0.99527518387529024</c:v>
                </c:pt>
                <c:pt idx="943">
                  <c:v>0.19762058052237849</c:v>
                </c:pt>
                <c:pt idx="944">
                  <c:v>0.41374384006049991</c:v>
                </c:pt>
                <c:pt idx="945">
                  <c:v>0.99762712463195091</c:v>
                </c:pt>
                <c:pt idx="946">
                  <c:v>0.63776836528852066</c:v>
                </c:pt>
                <c:pt idx="947">
                  <c:v>0.29879350611970262</c:v>
                </c:pt>
                <c:pt idx="948">
                  <c:v>4.0325527610207357E-2</c:v>
                </c:pt>
                <c:pt idx="949">
                  <c:v>0.14660382333592631</c:v>
                </c:pt>
                <c:pt idx="950">
                  <c:v>0.98805283262180199</c:v>
                </c:pt>
                <c:pt idx="951">
                  <c:v>0.1266297597774568</c:v>
                </c:pt>
                <c:pt idx="952">
                  <c:v>0.35667115553562612</c:v>
                </c:pt>
                <c:pt idx="953">
                  <c:v>4.4326412031477358E-2</c:v>
                </c:pt>
                <c:pt idx="954">
                  <c:v>0.5443214465631171</c:v>
                </c:pt>
                <c:pt idx="955">
                  <c:v>0.86133879208227171</c:v>
                </c:pt>
                <c:pt idx="956">
                  <c:v>0.19568358698696531</c:v>
                </c:pt>
                <c:pt idx="957">
                  <c:v>0.52949191153916486</c:v>
                </c:pt>
                <c:pt idx="958">
                  <c:v>0.91102687322590237</c:v>
                </c:pt>
                <c:pt idx="959">
                  <c:v>0.86347228565803225</c:v>
                </c:pt>
                <c:pt idx="960">
                  <c:v>0.37579941950410672</c:v>
                </c:pt>
                <c:pt idx="961">
                  <c:v>0.78722284343751303</c:v>
                </c:pt>
                <c:pt idx="962">
                  <c:v>0.3449016977840812</c:v>
                </c:pt>
                <c:pt idx="963">
                  <c:v>0.57929237447524051</c:v>
                </c:pt>
                <c:pt idx="964">
                  <c:v>0.48101763680066989</c:v>
                </c:pt>
                <c:pt idx="965">
                  <c:v>0.59221475661147605</c:v>
                </c:pt>
                <c:pt idx="966">
                  <c:v>0.41447005481097909</c:v>
                </c:pt>
                <c:pt idx="967">
                  <c:v>0.20423256265773729</c:v>
                </c:pt>
                <c:pt idx="968">
                  <c:v>0.40118591969458128</c:v>
                </c:pt>
                <c:pt idx="969">
                  <c:v>0.82755671297204392</c:v>
                </c:pt>
                <c:pt idx="970">
                  <c:v>4.5284049540514681E-2</c:v>
                </c:pt>
                <c:pt idx="971">
                  <c:v>0.1225750324775926</c:v>
                </c:pt>
                <c:pt idx="972">
                  <c:v>0.79887582750784936</c:v>
                </c:pt>
                <c:pt idx="973">
                  <c:v>0.15861362765903811</c:v>
                </c:pt>
                <c:pt idx="974">
                  <c:v>0.4587173899858783</c:v>
                </c:pt>
                <c:pt idx="975">
                  <c:v>0.73388663330405746</c:v>
                </c:pt>
                <c:pt idx="976">
                  <c:v>0.29938951799236713</c:v>
                </c:pt>
                <c:pt idx="977">
                  <c:v>0.19976041340961631</c:v>
                </c:pt>
                <c:pt idx="978">
                  <c:v>0.88687722799637969</c:v>
                </c:pt>
                <c:pt idx="979">
                  <c:v>0.42220096100213039</c:v>
                </c:pt>
                <c:pt idx="980">
                  <c:v>6.8132025778684491E-2</c:v>
                </c:pt>
                <c:pt idx="981">
                  <c:v>0.27777328531158602</c:v>
                </c:pt>
                <c:pt idx="982">
                  <c:v>0.63809323505768423</c:v>
                </c:pt>
                <c:pt idx="983">
                  <c:v>0.89220213196236409</c:v>
                </c:pt>
                <c:pt idx="984">
                  <c:v>0.76428341883747797</c:v>
                </c:pt>
                <c:pt idx="985">
                  <c:v>0.32432582722765407</c:v>
                </c:pt>
                <c:pt idx="986">
                  <c:v>0.47454957192679997</c:v>
                </c:pt>
                <c:pt idx="987">
                  <c:v>0.31558347640016188</c:v>
                </c:pt>
                <c:pt idx="988">
                  <c:v>0.39237292597559881</c:v>
                </c:pt>
                <c:pt idx="989">
                  <c:v>0.1665044151918553</c:v>
                </c:pt>
                <c:pt idx="990">
                  <c:v>0.90702778571228204</c:v>
                </c:pt>
                <c:pt idx="991">
                  <c:v>0.14815972075914879</c:v>
                </c:pt>
                <c:pt idx="992">
                  <c:v>5.6421677470588238E-2</c:v>
                </c:pt>
                <c:pt idx="993">
                  <c:v>0.75718670537071753</c:v>
                </c:pt>
                <c:pt idx="994">
                  <c:v>5.0833696089442097E-2</c:v>
                </c:pt>
                <c:pt idx="995">
                  <c:v>0.80482271110305592</c:v>
                </c:pt>
                <c:pt idx="996">
                  <c:v>0.97978387415664625</c:v>
                </c:pt>
                <c:pt idx="997">
                  <c:v>8.8213185086908008E-2</c:v>
                </c:pt>
                <c:pt idx="998">
                  <c:v>0.58677330123101168</c:v>
                </c:pt>
                <c:pt idx="999">
                  <c:v>0.49653117567416571</c:v>
                </c:pt>
                <c:pt idx="1000">
                  <c:v>0.82509867101751633</c:v>
                </c:pt>
                <c:pt idx="1001">
                  <c:v>0.76864666443019658</c:v>
                </c:pt>
                <c:pt idx="1002">
                  <c:v>0.68905071083032299</c:v>
                </c:pt>
                <c:pt idx="1003">
                  <c:v>0.60779947486886765</c:v>
                </c:pt>
                <c:pt idx="1004">
                  <c:v>0.58648314309663563</c:v>
                </c:pt>
                <c:pt idx="1005">
                  <c:v>0.58110104904125115</c:v>
                </c:pt>
                <c:pt idx="1006">
                  <c:v>0.25096581156767112</c:v>
                </c:pt>
                <c:pt idx="1007">
                  <c:v>0.13808760227127331</c:v>
                </c:pt>
                <c:pt idx="1008">
                  <c:v>0.34337558913821209</c:v>
                </c:pt>
                <c:pt idx="1009">
                  <c:v>0.89455389344521885</c:v>
                </c:pt>
                <c:pt idx="1010">
                  <c:v>0.2191890137856933</c:v>
                </c:pt>
                <c:pt idx="1011">
                  <c:v>0.45513960801899372</c:v>
                </c:pt>
                <c:pt idx="1012">
                  <c:v>0.20745240349674329</c:v>
                </c:pt>
                <c:pt idx="1013">
                  <c:v>0.67929718610301981</c:v>
                </c:pt>
                <c:pt idx="1014">
                  <c:v>0.97253729252528365</c:v>
                </c:pt>
                <c:pt idx="1015">
                  <c:v>0.61669634422603381</c:v>
                </c:pt>
                <c:pt idx="1016">
                  <c:v>0.35394511283978441</c:v>
                </c:pt>
                <c:pt idx="1017">
                  <c:v>0.61825290361081842</c:v>
                </c:pt>
                <c:pt idx="1018">
                  <c:v>0.36113573200849941</c:v>
                </c:pt>
                <c:pt idx="1019">
                  <c:v>0.1071612289345588</c:v>
                </c:pt>
                <c:pt idx="1020">
                  <c:v>0.93028649073798297</c:v>
                </c:pt>
                <c:pt idx="1021">
                  <c:v>0.92457300827442324</c:v>
                </c:pt>
                <c:pt idx="1022">
                  <c:v>0.24029465977230999</c:v>
                </c:pt>
                <c:pt idx="1023">
                  <c:v>0.93856405798168485</c:v>
                </c:pt>
                <c:pt idx="1024">
                  <c:v>0.74828249830051086</c:v>
                </c:pt>
                <c:pt idx="1025">
                  <c:v>0.87320981251104646</c:v>
                </c:pt>
                <c:pt idx="1026">
                  <c:v>0.66100685261870551</c:v>
                </c:pt>
                <c:pt idx="1027">
                  <c:v>0.55833393983793</c:v>
                </c:pt>
                <c:pt idx="1028">
                  <c:v>0.81785961189980705</c:v>
                </c:pt>
                <c:pt idx="1029">
                  <c:v>0.63861906781044175</c:v>
                </c:pt>
                <c:pt idx="1030">
                  <c:v>0.2163784766984701</c:v>
                </c:pt>
                <c:pt idx="1031">
                  <c:v>0.52911131034264181</c:v>
                </c:pt>
                <c:pt idx="1032">
                  <c:v>0.34367295552238081</c:v>
                </c:pt>
                <c:pt idx="1033">
                  <c:v>0.7168628737449062</c:v>
                </c:pt>
                <c:pt idx="1034">
                  <c:v>0.82932239586152001</c:v>
                </c:pt>
                <c:pt idx="1035">
                  <c:v>0.82239957456700707</c:v>
                </c:pt>
                <c:pt idx="1036">
                  <c:v>0.84061339833179605</c:v>
                </c:pt>
                <c:pt idx="1037">
                  <c:v>0.44113822378158618</c:v>
                </c:pt>
                <c:pt idx="1038">
                  <c:v>0.87179150494200497</c:v>
                </c:pt>
                <c:pt idx="1039">
                  <c:v>0.28559329994716742</c:v>
                </c:pt>
                <c:pt idx="1040">
                  <c:v>0.9272122681730105</c:v>
                </c:pt>
                <c:pt idx="1041">
                  <c:v>0.33594067550700651</c:v>
                </c:pt>
                <c:pt idx="1042">
                  <c:v>0.2260581260957574</c:v>
                </c:pt>
                <c:pt idx="1043">
                  <c:v>0.69974562053496503</c:v>
                </c:pt>
                <c:pt idx="1044">
                  <c:v>0.29298832704026723</c:v>
                </c:pt>
                <c:pt idx="1045">
                  <c:v>0.91241233779334208</c:v>
                </c:pt>
                <c:pt idx="1046">
                  <c:v>0.93445016912031109</c:v>
                </c:pt>
                <c:pt idx="1047">
                  <c:v>0.98901092922419276</c:v>
                </c:pt>
                <c:pt idx="1048">
                  <c:v>0.58887789588578887</c:v>
                </c:pt>
                <c:pt idx="1049">
                  <c:v>0.62687030388975795</c:v>
                </c:pt>
                <c:pt idx="1050">
                  <c:v>0.28854466142764812</c:v>
                </c:pt>
                <c:pt idx="1051">
                  <c:v>0.65461730192588308</c:v>
                </c:pt>
                <c:pt idx="1052">
                  <c:v>0.85439316989866043</c:v>
                </c:pt>
                <c:pt idx="1053">
                  <c:v>0.1090669014558218</c:v>
                </c:pt>
                <c:pt idx="1054">
                  <c:v>0.27313182701062227</c:v>
                </c:pt>
                <c:pt idx="1055">
                  <c:v>0.3759299480481586</c:v>
                </c:pt>
                <c:pt idx="1056">
                  <c:v>0.90888750351041114</c:v>
                </c:pt>
                <c:pt idx="1057">
                  <c:v>0.12727415947109411</c:v>
                </c:pt>
                <c:pt idx="1058">
                  <c:v>0.28012889451444578</c:v>
                </c:pt>
                <c:pt idx="1059">
                  <c:v>0.15349971209914509</c:v>
                </c:pt>
                <c:pt idx="1060">
                  <c:v>9.3123569677841966E-2</c:v>
                </c:pt>
                <c:pt idx="1061">
                  <c:v>0.66648001981383886</c:v>
                </c:pt>
                <c:pt idx="1062">
                  <c:v>0.65258538742292793</c:v>
                </c:pt>
                <c:pt idx="1063">
                  <c:v>0.66614888036777042</c:v>
                </c:pt>
                <c:pt idx="1064">
                  <c:v>0.51193239227513443</c:v>
                </c:pt>
                <c:pt idx="1065">
                  <c:v>0.28004322713743501</c:v>
                </c:pt>
                <c:pt idx="1066">
                  <c:v>8.044052805310109E-2</c:v>
                </c:pt>
                <c:pt idx="1067">
                  <c:v>0.72049733305868446</c:v>
                </c:pt>
                <c:pt idx="1068">
                  <c:v>0.55489072877602241</c:v>
                </c:pt>
                <c:pt idx="1069">
                  <c:v>4.2140063832595387E-2</c:v>
                </c:pt>
                <c:pt idx="1070">
                  <c:v>0.29646958549980063</c:v>
                </c:pt>
                <c:pt idx="1071">
                  <c:v>0.62810686704243612</c:v>
                </c:pt>
                <c:pt idx="1072">
                  <c:v>0.30711762304058171</c:v>
                </c:pt>
                <c:pt idx="1073">
                  <c:v>0.1080036638806012</c:v>
                </c:pt>
                <c:pt idx="1074">
                  <c:v>0.21992645703843111</c:v>
                </c:pt>
                <c:pt idx="1075">
                  <c:v>0.67187363590404936</c:v>
                </c:pt>
                <c:pt idx="1076">
                  <c:v>0.97359441229504129</c:v>
                </c:pt>
                <c:pt idx="1077">
                  <c:v>0.2038213352256146</c:v>
                </c:pt>
                <c:pt idx="1078">
                  <c:v>0.38039098617481371</c:v>
                </c:pt>
                <c:pt idx="1079">
                  <c:v>0.69584705236536482</c:v>
                </c:pt>
                <c:pt idx="1080">
                  <c:v>0.36079545423620268</c:v>
                </c:pt>
                <c:pt idx="1081">
                  <c:v>0.69377691610408621</c:v>
                </c:pt>
                <c:pt idx="1082">
                  <c:v>0.65738264008102965</c:v>
                </c:pt>
                <c:pt idx="1083">
                  <c:v>0.42688987795193573</c:v>
                </c:pt>
                <c:pt idx="1084">
                  <c:v>0.36711238007451541</c:v>
                </c:pt>
                <c:pt idx="1085">
                  <c:v>0.92200256599744623</c:v>
                </c:pt>
                <c:pt idx="1086">
                  <c:v>0.71931590414765367</c:v>
                </c:pt>
                <c:pt idx="1087">
                  <c:v>0.71046542769360788</c:v>
                </c:pt>
                <c:pt idx="1088">
                  <c:v>0.77302094959490686</c:v>
                </c:pt>
                <c:pt idx="1089">
                  <c:v>0.38272248380760082</c:v>
                </c:pt>
                <c:pt idx="1090">
                  <c:v>0.6206107355778383</c:v>
                </c:pt>
                <c:pt idx="1091">
                  <c:v>0.59982267749508311</c:v>
                </c:pt>
                <c:pt idx="1092">
                  <c:v>0.50049047856804108</c:v>
                </c:pt>
                <c:pt idx="1093">
                  <c:v>0.56100397794683876</c:v>
                </c:pt>
                <c:pt idx="1094">
                  <c:v>0.1704077001967067</c:v>
                </c:pt>
                <c:pt idx="1095">
                  <c:v>0.1277465136325496</c:v>
                </c:pt>
                <c:pt idx="1096">
                  <c:v>0.14071184418015861</c:v>
                </c:pt>
                <c:pt idx="1097">
                  <c:v>0.87255507376815178</c:v>
                </c:pt>
                <c:pt idx="1098">
                  <c:v>0.16566104995205461</c:v>
                </c:pt>
                <c:pt idx="1099">
                  <c:v>0.48438983239115357</c:v>
                </c:pt>
                <c:pt idx="1100">
                  <c:v>0.80896861052913127</c:v>
                </c:pt>
                <c:pt idx="1101">
                  <c:v>0.67669580973170762</c:v>
                </c:pt>
                <c:pt idx="1102">
                  <c:v>0.58578108105255422</c:v>
                </c:pt>
                <c:pt idx="1103">
                  <c:v>0.77274795451371581</c:v>
                </c:pt>
                <c:pt idx="1104">
                  <c:v>0.62548950037591189</c:v>
                </c:pt>
                <c:pt idx="1105">
                  <c:v>0.4350718572937663</c:v>
                </c:pt>
                <c:pt idx="1106">
                  <c:v>0.73965668820471842</c:v>
                </c:pt>
                <c:pt idx="1107">
                  <c:v>0.81847717702817091</c:v>
                </c:pt>
                <c:pt idx="1108">
                  <c:v>0.1670251202227728</c:v>
                </c:pt>
                <c:pt idx="1109">
                  <c:v>0.1664455957703217</c:v>
                </c:pt>
                <c:pt idx="1110">
                  <c:v>0.29489708887093702</c:v>
                </c:pt>
                <c:pt idx="1111">
                  <c:v>0.50861670096391487</c:v>
                </c:pt>
                <c:pt idx="1112">
                  <c:v>0.1748847779729279</c:v>
                </c:pt>
                <c:pt idx="1113">
                  <c:v>0.67396512124976682</c:v>
                </c:pt>
                <c:pt idx="1114">
                  <c:v>0.81655724243691108</c:v>
                </c:pt>
                <c:pt idx="1115">
                  <c:v>0.14621036725528461</c:v>
                </c:pt>
                <c:pt idx="1116">
                  <c:v>0.4302938381190593</c:v>
                </c:pt>
                <c:pt idx="1117">
                  <c:v>0.37804263891865131</c:v>
                </c:pt>
                <c:pt idx="1118">
                  <c:v>0.95014287233956995</c:v>
                </c:pt>
                <c:pt idx="1119">
                  <c:v>0.37560643808136901</c:v>
                </c:pt>
                <c:pt idx="1120">
                  <c:v>0.22826150897279471</c:v>
                </c:pt>
                <c:pt idx="1121">
                  <c:v>0.93850958702854248</c:v>
                </c:pt>
                <c:pt idx="1122">
                  <c:v>0.44082163528117918</c:v>
                </c:pt>
                <c:pt idx="1123">
                  <c:v>0.56264208667312821</c:v>
                </c:pt>
                <c:pt idx="1124">
                  <c:v>0.99656944198021025</c:v>
                </c:pt>
                <c:pt idx="1125">
                  <c:v>0.42932829191284583</c:v>
                </c:pt>
                <c:pt idx="1126">
                  <c:v>0.26756951802204731</c:v>
                </c:pt>
                <c:pt idx="1127">
                  <c:v>0.95103311306429295</c:v>
                </c:pt>
                <c:pt idx="1128">
                  <c:v>2.2769085153175661E-2</c:v>
                </c:pt>
                <c:pt idx="1129">
                  <c:v>0.42770051038741758</c:v>
                </c:pt>
                <c:pt idx="1130">
                  <c:v>0.19359910213796219</c:v>
                </c:pt>
                <c:pt idx="1131">
                  <c:v>0.91980717648732457</c:v>
                </c:pt>
                <c:pt idx="1132">
                  <c:v>0.64384671686754347</c:v>
                </c:pt>
                <c:pt idx="1133">
                  <c:v>0.96786116391617838</c:v>
                </c:pt>
                <c:pt idx="1134">
                  <c:v>0.2389338055240873</c:v>
                </c:pt>
                <c:pt idx="1135">
                  <c:v>0.22908059879858719</c:v>
                </c:pt>
                <c:pt idx="1136">
                  <c:v>0.1812325067720644</c:v>
                </c:pt>
                <c:pt idx="1137">
                  <c:v>0.24925962086646641</c:v>
                </c:pt>
                <c:pt idx="1138">
                  <c:v>0.71335786661888656</c:v>
                </c:pt>
                <c:pt idx="1139">
                  <c:v>0.17164074977025401</c:v>
                </c:pt>
                <c:pt idx="1140">
                  <c:v>0.64620134093599968</c:v>
                </c:pt>
                <c:pt idx="1141">
                  <c:v>3.445619499904895E-2</c:v>
                </c:pt>
                <c:pt idx="1142">
                  <c:v>0.2245598153662699</c:v>
                </c:pt>
                <c:pt idx="1143">
                  <c:v>0.86014898232810377</c:v>
                </c:pt>
                <c:pt idx="1144">
                  <c:v>0.63801578011530258</c:v>
                </c:pt>
                <c:pt idx="1145">
                  <c:v>0.65636867977446256</c:v>
                </c:pt>
                <c:pt idx="1146">
                  <c:v>0.73965738990507912</c:v>
                </c:pt>
                <c:pt idx="1147">
                  <c:v>0.87739809352935005</c:v>
                </c:pt>
                <c:pt idx="1148">
                  <c:v>0.26678465193431272</c:v>
                </c:pt>
                <c:pt idx="1149">
                  <c:v>0.68154310072575119</c:v>
                </c:pt>
                <c:pt idx="1150">
                  <c:v>0.56214029260176857</c:v>
                </c:pt>
                <c:pt idx="1151">
                  <c:v>0.26809689778191442</c:v>
                </c:pt>
                <c:pt idx="1152">
                  <c:v>0.63312222585864364</c:v>
                </c:pt>
                <c:pt idx="1153">
                  <c:v>9.3460006105222981E-2</c:v>
                </c:pt>
                <c:pt idx="1154">
                  <c:v>0.10123031487230411</c:v>
                </c:pt>
                <c:pt idx="1155">
                  <c:v>0.60682303662813042</c:v>
                </c:pt>
                <c:pt idx="1156">
                  <c:v>0.61315051644235052</c:v>
                </c:pt>
                <c:pt idx="1157">
                  <c:v>0.26212162633466052</c:v>
                </c:pt>
                <c:pt idx="1158">
                  <c:v>0.2132768591938736</c:v>
                </c:pt>
                <c:pt idx="1159">
                  <c:v>0.67293714518625491</c:v>
                </c:pt>
                <c:pt idx="1160">
                  <c:v>6.3083907699910116E-3</c:v>
                </c:pt>
                <c:pt idx="1161">
                  <c:v>0.63634939676708324</c:v>
                </c:pt>
                <c:pt idx="1162">
                  <c:v>0.64127912082077609</c:v>
                </c:pt>
                <c:pt idx="1163">
                  <c:v>0.44032690938024721</c:v>
                </c:pt>
                <c:pt idx="1164">
                  <c:v>0.79498965998466919</c:v>
                </c:pt>
                <c:pt idx="1165">
                  <c:v>0.8474899849667914</c:v>
                </c:pt>
                <c:pt idx="1166">
                  <c:v>0.21596718575609081</c:v>
                </c:pt>
                <c:pt idx="1167">
                  <c:v>0.41969941308706782</c:v>
                </c:pt>
                <c:pt idx="1168">
                  <c:v>6.6233718005173969E-2</c:v>
                </c:pt>
                <c:pt idx="1169">
                  <c:v>0.67618262765037296</c:v>
                </c:pt>
                <c:pt idx="1170">
                  <c:v>9.8525797040012741E-2</c:v>
                </c:pt>
                <c:pt idx="1171">
                  <c:v>0.56841222532058289</c:v>
                </c:pt>
                <c:pt idx="1172">
                  <c:v>0.81992931795898194</c:v>
                </c:pt>
                <c:pt idx="1173">
                  <c:v>9.7161484377603968E-2</c:v>
                </c:pt>
                <c:pt idx="1174">
                  <c:v>0.16550487114431231</c:v>
                </c:pt>
                <c:pt idx="1175">
                  <c:v>0.44079394829863938</c:v>
                </c:pt>
                <c:pt idx="1176">
                  <c:v>0.98100905351691015</c:v>
                </c:pt>
                <c:pt idx="1177">
                  <c:v>0.7355168241066935</c:v>
                </c:pt>
                <c:pt idx="1178">
                  <c:v>0.56500795797930814</c:v>
                </c:pt>
                <c:pt idx="1179">
                  <c:v>0.65911211273547587</c:v>
                </c:pt>
                <c:pt idx="1180">
                  <c:v>0.28551213623058191</c:v>
                </c:pt>
                <c:pt idx="1181">
                  <c:v>0.37264298225118198</c:v>
                </c:pt>
                <c:pt idx="1182">
                  <c:v>0.31606381785654247</c:v>
                </c:pt>
                <c:pt idx="1183">
                  <c:v>0.60003848129862813</c:v>
                </c:pt>
                <c:pt idx="1184">
                  <c:v>0.61853586454109399</c:v>
                </c:pt>
                <c:pt idx="1185">
                  <c:v>0.94019386520249726</c:v>
                </c:pt>
                <c:pt idx="1186">
                  <c:v>0.27554963119846038</c:v>
                </c:pt>
                <c:pt idx="1187">
                  <c:v>0.21015939391042909</c:v>
                </c:pt>
                <c:pt idx="1188">
                  <c:v>0.80526014025386361</c:v>
                </c:pt>
                <c:pt idx="1189">
                  <c:v>0.52783489626036717</c:v>
                </c:pt>
                <c:pt idx="1190">
                  <c:v>0.5470255091912245</c:v>
                </c:pt>
                <c:pt idx="1191">
                  <c:v>4.5232203273179998E-2</c:v>
                </c:pt>
                <c:pt idx="1192">
                  <c:v>0.6764329112920725</c:v>
                </c:pt>
                <c:pt idx="1193">
                  <c:v>0.27471740424548752</c:v>
                </c:pt>
                <c:pt idx="1194">
                  <c:v>0.43563820477199211</c:v>
                </c:pt>
                <c:pt idx="1195">
                  <c:v>0.78571915740385645</c:v>
                </c:pt>
                <c:pt idx="1196">
                  <c:v>0.76039852561837507</c:v>
                </c:pt>
                <c:pt idx="1197">
                  <c:v>0.86315055344831682</c:v>
                </c:pt>
                <c:pt idx="1198">
                  <c:v>0.75579616294935803</c:v>
                </c:pt>
                <c:pt idx="1199">
                  <c:v>0.12978773662205301</c:v>
                </c:pt>
                <c:pt idx="1200">
                  <c:v>0.97401729999402697</c:v>
                </c:pt>
                <c:pt idx="1201">
                  <c:v>0.84132567512991785</c:v>
                </c:pt>
                <c:pt idx="1202">
                  <c:v>1.148434824968303E-2</c:v>
                </c:pt>
                <c:pt idx="1203">
                  <c:v>0.62142827112653143</c:v>
                </c:pt>
                <c:pt idx="1204">
                  <c:v>4.5223450723517522E-2</c:v>
                </c:pt>
                <c:pt idx="1205">
                  <c:v>0.4211687655823223</c:v>
                </c:pt>
                <c:pt idx="1206">
                  <c:v>0.43255719490396638</c:v>
                </c:pt>
                <c:pt idx="1207">
                  <c:v>0.7713355410670456</c:v>
                </c:pt>
                <c:pt idx="1208">
                  <c:v>0.33701735675889888</c:v>
                </c:pt>
                <c:pt idx="1209">
                  <c:v>0.25339391114947662</c:v>
                </c:pt>
                <c:pt idx="1210">
                  <c:v>0.1125936323497078</c:v>
                </c:pt>
                <c:pt idx="1211">
                  <c:v>0.53843311043073661</c:v>
                </c:pt>
                <c:pt idx="1212">
                  <c:v>0.2468493501583959</c:v>
                </c:pt>
                <c:pt idx="1213">
                  <c:v>0.2469025260058656</c:v>
                </c:pt>
                <c:pt idx="1214">
                  <c:v>0.36139253838867957</c:v>
                </c:pt>
                <c:pt idx="1215">
                  <c:v>0.48797951286245261</c:v>
                </c:pt>
                <c:pt idx="1216">
                  <c:v>0.249087127026451</c:v>
                </c:pt>
                <c:pt idx="1217">
                  <c:v>0.6263996650174839</c:v>
                </c:pt>
                <c:pt idx="1218">
                  <c:v>0.96642523708293238</c:v>
                </c:pt>
                <c:pt idx="1219">
                  <c:v>2.8990947853162589E-2</c:v>
                </c:pt>
                <c:pt idx="1220">
                  <c:v>0.48909826005941692</c:v>
                </c:pt>
                <c:pt idx="1221">
                  <c:v>0.78530624466407362</c:v>
                </c:pt>
                <c:pt idx="1222">
                  <c:v>0.67903156749671667</c:v>
                </c:pt>
                <c:pt idx="1223">
                  <c:v>0.34479855777143709</c:v>
                </c:pt>
                <c:pt idx="1224">
                  <c:v>0.3732037393394555</c:v>
                </c:pt>
                <c:pt idx="1225">
                  <c:v>0.74466910742832992</c:v>
                </c:pt>
                <c:pt idx="1226">
                  <c:v>2.058156805076139E-2</c:v>
                </c:pt>
                <c:pt idx="1227">
                  <c:v>0.74054205687234365</c:v>
                </c:pt>
                <c:pt idx="1228">
                  <c:v>8.6206463410353651E-2</c:v>
                </c:pt>
                <c:pt idx="1229">
                  <c:v>0.171626467240933</c:v>
                </c:pt>
                <c:pt idx="1230">
                  <c:v>0.75435840421199196</c:v>
                </c:pt>
                <c:pt idx="1231">
                  <c:v>0.39176704995719441</c:v>
                </c:pt>
                <c:pt idx="1232">
                  <c:v>0.52886068800464836</c:v>
                </c:pt>
                <c:pt idx="1233">
                  <c:v>0.23027812916005341</c:v>
                </c:pt>
                <c:pt idx="1234">
                  <c:v>0.46473907692052852</c:v>
                </c:pt>
                <c:pt idx="1235">
                  <c:v>0.83497812735739574</c:v>
                </c:pt>
                <c:pt idx="1236">
                  <c:v>0.23883862388448171</c:v>
                </c:pt>
                <c:pt idx="1237">
                  <c:v>0.71546134931137906</c:v>
                </c:pt>
                <c:pt idx="1238">
                  <c:v>0.20791118176782639</c:v>
                </c:pt>
                <c:pt idx="1239">
                  <c:v>0.36717122724753531</c:v>
                </c:pt>
                <c:pt idx="1240">
                  <c:v>0.28703606468278819</c:v>
                </c:pt>
                <c:pt idx="1241">
                  <c:v>0.62544435595963543</c:v>
                </c:pt>
                <c:pt idx="1242">
                  <c:v>0.41691211100706849</c:v>
                </c:pt>
                <c:pt idx="1243">
                  <c:v>0.91114420679456354</c:v>
                </c:pt>
                <c:pt idx="1244">
                  <c:v>0.27213032173182838</c:v>
                </c:pt>
                <c:pt idx="1245">
                  <c:v>0.54880236894349588</c:v>
                </c:pt>
                <c:pt idx="1246">
                  <c:v>0.50086099002041229</c:v>
                </c:pt>
                <c:pt idx="1247">
                  <c:v>0.66913974711027924</c:v>
                </c:pt>
                <c:pt idx="1248">
                  <c:v>0.25117754843994389</c:v>
                </c:pt>
                <c:pt idx="1249">
                  <c:v>0.53637612609262697</c:v>
                </c:pt>
                <c:pt idx="1250">
                  <c:v>0.50947960068404119</c:v>
                </c:pt>
                <c:pt idx="1251">
                  <c:v>0.54184111149836134</c:v>
                </c:pt>
                <c:pt idx="1252">
                  <c:v>4.3653240507273587E-2</c:v>
                </c:pt>
                <c:pt idx="1253">
                  <c:v>0.1061328553124828</c:v>
                </c:pt>
                <c:pt idx="1254">
                  <c:v>0.117659173628441</c:v>
                </c:pt>
                <c:pt idx="1255">
                  <c:v>4.326050983942975E-2</c:v>
                </c:pt>
                <c:pt idx="1256">
                  <c:v>0.88560125875020523</c:v>
                </c:pt>
                <c:pt idx="1257">
                  <c:v>0.77300375396840171</c:v>
                </c:pt>
                <c:pt idx="1258">
                  <c:v>0.36534829319441731</c:v>
                </c:pt>
                <c:pt idx="1259">
                  <c:v>0.74346075999275307</c:v>
                </c:pt>
                <c:pt idx="1260">
                  <c:v>0.43339494014020302</c:v>
                </c:pt>
                <c:pt idx="1261">
                  <c:v>0.5259848420998241</c:v>
                </c:pt>
                <c:pt idx="1262">
                  <c:v>0.19619996402730061</c:v>
                </c:pt>
                <c:pt idx="1263">
                  <c:v>0.67112835768971091</c:v>
                </c:pt>
                <c:pt idx="1264">
                  <c:v>9.8494499229663024E-2</c:v>
                </c:pt>
                <c:pt idx="1265">
                  <c:v>0.89601094385273095</c:v>
                </c:pt>
                <c:pt idx="1266">
                  <c:v>0.23908265882778029</c:v>
                </c:pt>
                <c:pt idx="1267">
                  <c:v>0.15904170109247939</c:v>
                </c:pt>
                <c:pt idx="1268">
                  <c:v>0.33295009667553999</c:v>
                </c:pt>
                <c:pt idx="1269">
                  <c:v>0.76772494438046601</c:v>
                </c:pt>
                <c:pt idx="1270">
                  <c:v>0.22812647065392561</c:v>
                </c:pt>
                <c:pt idx="1271">
                  <c:v>0.97348032065969892</c:v>
                </c:pt>
                <c:pt idx="1272">
                  <c:v>0.81757293197523062</c:v>
                </c:pt>
                <c:pt idx="1273">
                  <c:v>0.6749045562808953</c:v>
                </c:pt>
                <c:pt idx="1274">
                  <c:v>0.1033467316372403</c:v>
                </c:pt>
                <c:pt idx="1275">
                  <c:v>0.20546852623490461</c:v>
                </c:pt>
                <c:pt idx="1276">
                  <c:v>0.89735952251540596</c:v>
                </c:pt>
                <c:pt idx="1277">
                  <c:v>0.42212094305349579</c:v>
                </c:pt>
                <c:pt idx="1278">
                  <c:v>0.1963048748983057</c:v>
                </c:pt>
                <c:pt idx="1279">
                  <c:v>5.7504358398215327E-2</c:v>
                </c:pt>
                <c:pt idx="1280">
                  <c:v>0.84212108812760667</c:v>
                </c:pt>
                <c:pt idx="1281">
                  <c:v>0.6684397499972623</c:v>
                </c:pt>
                <c:pt idx="1282">
                  <c:v>1.8022552583400801E-2</c:v>
                </c:pt>
                <c:pt idx="1283">
                  <c:v>0.76781817393852203</c:v>
                </c:pt>
                <c:pt idx="1284">
                  <c:v>0.31524563777698639</c:v>
                </c:pt>
                <c:pt idx="1285">
                  <c:v>0.91351233591788383</c:v>
                </c:pt>
                <c:pt idx="1286">
                  <c:v>0.92537295116474916</c:v>
                </c:pt>
                <c:pt idx="1287">
                  <c:v>0.94042712688001562</c:v>
                </c:pt>
                <c:pt idx="1288">
                  <c:v>0.98955131994783696</c:v>
                </c:pt>
                <c:pt idx="1289">
                  <c:v>0.50806459713641883</c:v>
                </c:pt>
                <c:pt idx="1290">
                  <c:v>0.94607570263803376</c:v>
                </c:pt>
                <c:pt idx="1291">
                  <c:v>0.93286251975855228</c:v>
                </c:pt>
                <c:pt idx="1292">
                  <c:v>0.47998202185010169</c:v>
                </c:pt>
                <c:pt idx="1293">
                  <c:v>0.38601349378874189</c:v>
                </c:pt>
                <c:pt idx="1294">
                  <c:v>0.78466905299828615</c:v>
                </c:pt>
                <c:pt idx="1295">
                  <c:v>7.3809762327330497E-2</c:v>
                </c:pt>
                <c:pt idx="1296">
                  <c:v>0.75803556942827055</c:v>
                </c:pt>
                <c:pt idx="1297">
                  <c:v>0.3021085081571413</c:v>
                </c:pt>
                <c:pt idx="1298">
                  <c:v>9.3876544736382628E-2</c:v>
                </c:pt>
                <c:pt idx="1299">
                  <c:v>0.1184199259745474</c:v>
                </c:pt>
                <c:pt idx="1300">
                  <c:v>0.62215662456808773</c:v>
                </c:pt>
                <c:pt idx="1301">
                  <c:v>0.75594784832393314</c:v>
                </c:pt>
                <c:pt idx="1302">
                  <c:v>0.59308202332796278</c:v>
                </c:pt>
                <c:pt idx="1303">
                  <c:v>0.54873297317697844</c:v>
                </c:pt>
                <c:pt idx="1304">
                  <c:v>0.12445562331823221</c:v>
                </c:pt>
                <c:pt idx="1305">
                  <c:v>0.55178978594677919</c:v>
                </c:pt>
                <c:pt idx="1306">
                  <c:v>0.81513062657519708</c:v>
                </c:pt>
                <c:pt idx="1307">
                  <c:v>0.1242714456737859</c:v>
                </c:pt>
                <c:pt idx="1308">
                  <c:v>0.68624641536423447</c:v>
                </c:pt>
                <c:pt idx="1309">
                  <c:v>0.28731275472494072</c:v>
                </c:pt>
                <c:pt idx="1310">
                  <c:v>0.90648411359492598</c:v>
                </c:pt>
                <c:pt idx="1311">
                  <c:v>0.80239450071165053</c:v>
                </c:pt>
                <c:pt idx="1312">
                  <c:v>0.76848967478281438</c:v>
                </c:pt>
                <c:pt idx="1313">
                  <c:v>0.58446013272432806</c:v>
                </c:pt>
                <c:pt idx="1314">
                  <c:v>0.31695728834050768</c:v>
                </c:pt>
                <c:pt idx="1315">
                  <c:v>0.82318006032302493</c:v>
                </c:pt>
                <c:pt idx="1316">
                  <c:v>0.26792583852822321</c:v>
                </c:pt>
                <c:pt idx="1317">
                  <c:v>0.28929199689970952</c:v>
                </c:pt>
                <c:pt idx="1318">
                  <c:v>0.30946193114814452</c:v>
                </c:pt>
                <c:pt idx="1319">
                  <c:v>0.88086760783049789</c:v>
                </c:pt>
                <c:pt idx="1320">
                  <c:v>0.99933276848634656</c:v>
                </c:pt>
                <c:pt idx="1321">
                  <c:v>0.18077139975152001</c:v>
                </c:pt>
                <c:pt idx="1322">
                  <c:v>0.42362027866746921</c:v>
                </c:pt>
                <c:pt idx="1323">
                  <c:v>0.27017896739856279</c:v>
                </c:pt>
                <c:pt idx="1324">
                  <c:v>0.28114013955300921</c:v>
                </c:pt>
                <c:pt idx="1325">
                  <c:v>0.40927980531736008</c:v>
                </c:pt>
                <c:pt idx="1326">
                  <c:v>0.42801660043287992</c:v>
                </c:pt>
                <c:pt idx="1327">
                  <c:v>0.80145849396075264</c:v>
                </c:pt>
                <c:pt idx="1328">
                  <c:v>0.90924414919953023</c:v>
                </c:pt>
                <c:pt idx="1329">
                  <c:v>0.68965042939656185</c:v>
                </c:pt>
                <c:pt idx="1330">
                  <c:v>0.57135338034226957</c:v>
                </c:pt>
                <c:pt idx="1331">
                  <c:v>0.53106684056799303</c:v>
                </c:pt>
                <c:pt idx="1332">
                  <c:v>0.49121803348926868</c:v>
                </c:pt>
                <c:pt idx="1333">
                  <c:v>9.3892628548097101E-2</c:v>
                </c:pt>
                <c:pt idx="1334">
                  <c:v>0.42622762288938709</c:v>
                </c:pt>
                <c:pt idx="1335">
                  <c:v>0.52903429033865979</c:v>
                </c:pt>
                <c:pt idx="1336">
                  <c:v>0.44927304432908799</c:v>
                </c:pt>
                <c:pt idx="1337">
                  <c:v>0.92107701241392137</c:v>
                </c:pt>
                <c:pt idx="1338">
                  <c:v>0.67958748034439387</c:v>
                </c:pt>
                <c:pt idx="1339">
                  <c:v>4.1001644841935359E-2</c:v>
                </c:pt>
                <c:pt idx="1340">
                  <c:v>0.32145454671937967</c:v>
                </c:pt>
                <c:pt idx="1341">
                  <c:v>0.98740152952514382</c:v>
                </c:pt>
                <c:pt idx="1342">
                  <c:v>0.44862610689484089</c:v>
                </c:pt>
                <c:pt idx="1343">
                  <c:v>0.13834065723880631</c:v>
                </c:pt>
                <c:pt idx="1344">
                  <c:v>0.98443040036181573</c:v>
                </c:pt>
                <c:pt idx="1345">
                  <c:v>0.28981062455410289</c:v>
                </c:pt>
                <c:pt idx="1346">
                  <c:v>0.6900636166794144</c:v>
                </c:pt>
                <c:pt idx="1347">
                  <c:v>0.79692779179306428</c:v>
                </c:pt>
                <c:pt idx="1348">
                  <c:v>0.91080995799582709</c:v>
                </c:pt>
                <c:pt idx="1349">
                  <c:v>0.36027148250740249</c:v>
                </c:pt>
                <c:pt idx="1350">
                  <c:v>9.9307211866069833E-2</c:v>
                </c:pt>
                <c:pt idx="1351">
                  <c:v>0.5711794348992324</c:v>
                </c:pt>
                <c:pt idx="1352">
                  <c:v>0.61581005785595067</c:v>
                </c:pt>
                <c:pt idx="1353">
                  <c:v>0.41024827153586912</c:v>
                </c:pt>
                <c:pt idx="1354">
                  <c:v>0.83403284857548043</c:v>
                </c:pt>
                <c:pt idx="1355">
                  <c:v>0.18148390723428229</c:v>
                </c:pt>
                <c:pt idx="1356">
                  <c:v>0.21405996882397729</c:v>
                </c:pt>
                <c:pt idx="1357">
                  <c:v>0.31092736289563422</c:v>
                </c:pt>
                <c:pt idx="1358">
                  <c:v>0.97892613872485512</c:v>
                </c:pt>
                <c:pt idx="1359">
                  <c:v>3.9267473931415282E-2</c:v>
                </c:pt>
                <c:pt idx="1360">
                  <c:v>0.91126100485769213</c:v>
                </c:pt>
                <c:pt idx="1361">
                  <c:v>0.44550195511636148</c:v>
                </c:pt>
                <c:pt idx="1362">
                  <c:v>0.8221558392603473</c:v>
                </c:pt>
                <c:pt idx="1363">
                  <c:v>0.6298127868742851</c:v>
                </c:pt>
                <c:pt idx="1364">
                  <c:v>1.6413930940188171E-2</c:v>
                </c:pt>
                <c:pt idx="1365">
                  <c:v>0.79309013096838255</c:v>
                </c:pt>
                <c:pt idx="1366">
                  <c:v>0.59483586846121461</c:v>
                </c:pt>
                <c:pt idx="1367">
                  <c:v>0.31580320967178321</c:v>
                </c:pt>
                <c:pt idx="1368">
                  <c:v>0.33262378832517048</c:v>
                </c:pt>
                <c:pt idx="1369">
                  <c:v>0.39477745923077928</c:v>
                </c:pt>
                <c:pt idx="1370">
                  <c:v>0.87330653939675207</c:v>
                </c:pt>
                <c:pt idx="1371">
                  <c:v>0.3704412010087631</c:v>
                </c:pt>
                <c:pt idx="1372">
                  <c:v>0.38006117562040281</c:v>
                </c:pt>
                <c:pt idx="1373">
                  <c:v>0.7758159812281612</c:v>
                </c:pt>
                <c:pt idx="1374">
                  <c:v>0.35676366312739533</c:v>
                </c:pt>
                <c:pt idx="1375">
                  <c:v>2.6714746544585059E-2</c:v>
                </c:pt>
                <c:pt idx="1376">
                  <c:v>0.37849448722312901</c:v>
                </c:pt>
                <c:pt idx="1377">
                  <c:v>0.49604982783813578</c:v>
                </c:pt>
                <c:pt idx="1378">
                  <c:v>0.2439951428160699</c:v>
                </c:pt>
                <c:pt idx="1379">
                  <c:v>0.12501309698256399</c:v>
                </c:pt>
                <c:pt idx="1380">
                  <c:v>0.32620156371295272</c:v>
                </c:pt>
                <c:pt idx="1381">
                  <c:v>0.337374383079874</c:v>
                </c:pt>
                <c:pt idx="1382">
                  <c:v>0.78562866615498961</c:v>
                </c:pt>
                <c:pt idx="1383">
                  <c:v>0.53006506395448494</c:v>
                </c:pt>
                <c:pt idx="1384">
                  <c:v>0.32109465833934298</c:v>
                </c:pt>
                <c:pt idx="1385">
                  <c:v>0.64491104658585818</c:v>
                </c:pt>
                <c:pt idx="1386">
                  <c:v>0.22320325876264199</c:v>
                </c:pt>
                <c:pt idx="1387">
                  <c:v>0.85239152221377956</c:v>
                </c:pt>
                <c:pt idx="1388">
                  <c:v>0.44975541291568738</c:v>
                </c:pt>
                <c:pt idx="1389">
                  <c:v>4.4741964605516382E-2</c:v>
                </c:pt>
                <c:pt idx="1390">
                  <c:v>4.3952639138567728E-2</c:v>
                </c:pt>
                <c:pt idx="1391">
                  <c:v>0.40391767788238497</c:v>
                </c:pt>
                <c:pt idx="1392">
                  <c:v>3.5710335903385022E-2</c:v>
                </c:pt>
                <c:pt idx="1393">
                  <c:v>0.40094864380946021</c:v>
                </c:pt>
                <c:pt idx="1394">
                  <c:v>2.184049137557675E-2</c:v>
                </c:pt>
                <c:pt idx="1395">
                  <c:v>0.54198310822864126</c:v>
                </c:pt>
                <c:pt idx="1396">
                  <c:v>0.66515577920121305</c:v>
                </c:pt>
                <c:pt idx="1397">
                  <c:v>0.70268972362074344</c:v>
                </c:pt>
                <c:pt idx="1398">
                  <c:v>0.6091153809272426</c:v>
                </c:pt>
                <c:pt idx="1399">
                  <c:v>0.5782417964047234</c:v>
                </c:pt>
                <c:pt idx="1400">
                  <c:v>0.1093426858857653</c:v>
                </c:pt>
                <c:pt idx="1401">
                  <c:v>0.76367932926433924</c:v>
                </c:pt>
                <c:pt idx="1402">
                  <c:v>0.61969019464865382</c:v>
                </c:pt>
                <c:pt idx="1403">
                  <c:v>0.5674583496886717</c:v>
                </c:pt>
                <c:pt idx="1404">
                  <c:v>0.70966371594643607</c:v>
                </c:pt>
                <c:pt idx="1405">
                  <c:v>0.5141176022597248</c:v>
                </c:pt>
                <c:pt idx="1406">
                  <c:v>0.38670026725126849</c:v>
                </c:pt>
                <c:pt idx="1407">
                  <c:v>0.50435483317697949</c:v>
                </c:pt>
                <c:pt idx="1408">
                  <c:v>0.71508811162282993</c:v>
                </c:pt>
                <c:pt idx="1409">
                  <c:v>2.763156313214132E-2</c:v>
                </c:pt>
                <c:pt idx="1410">
                  <c:v>0.24268894326257121</c:v>
                </c:pt>
                <c:pt idx="1411">
                  <c:v>0.20736838823497869</c:v>
                </c:pt>
                <c:pt idx="1412">
                  <c:v>0.88107071858634467</c:v>
                </c:pt>
                <c:pt idx="1413">
                  <c:v>0.76192369955167349</c:v>
                </c:pt>
                <c:pt idx="1414">
                  <c:v>0.25847549299528272</c:v>
                </c:pt>
                <c:pt idx="1415">
                  <c:v>0.1152145566177577</c:v>
                </c:pt>
                <c:pt idx="1416">
                  <c:v>0.78254877088067643</c:v>
                </c:pt>
                <c:pt idx="1417">
                  <c:v>0.1885919848272313</c:v>
                </c:pt>
                <c:pt idx="1418">
                  <c:v>0.37463926601642272</c:v>
                </c:pt>
                <c:pt idx="1419">
                  <c:v>0.19613552723073449</c:v>
                </c:pt>
                <c:pt idx="1420">
                  <c:v>0.54815694225795242</c:v>
                </c:pt>
                <c:pt idx="1421">
                  <c:v>0.71722957005703114</c:v>
                </c:pt>
                <c:pt idx="1422">
                  <c:v>0.70342788894266872</c:v>
                </c:pt>
                <c:pt idx="1423">
                  <c:v>0.68989282244340944</c:v>
                </c:pt>
                <c:pt idx="1424">
                  <c:v>0.6138367997445352</c:v>
                </c:pt>
                <c:pt idx="1425">
                  <c:v>0.88087021119290798</c:v>
                </c:pt>
                <c:pt idx="1426">
                  <c:v>0.87948681885214897</c:v>
                </c:pt>
                <c:pt idx="1427">
                  <c:v>0.32703736012086632</c:v>
                </c:pt>
                <c:pt idx="1428">
                  <c:v>0.59607052276388017</c:v>
                </c:pt>
                <c:pt idx="1429">
                  <c:v>0.97000341549771585</c:v>
                </c:pt>
                <c:pt idx="1430">
                  <c:v>0.1370693465053415</c:v>
                </c:pt>
                <c:pt idx="1431">
                  <c:v>0.53391049862130346</c:v>
                </c:pt>
                <c:pt idx="1432">
                  <c:v>0.89940395062077005</c:v>
                </c:pt>
                <c:pt idx="1433">
                  <c:v>0.94342065890370752</c:v>
                </c:pt>
                <c:pt idx="1434">
                  <c:v>0.89075925216932095</c:v>
                </c:pt>
                <c:pt idx="1435">
                  <c:v>0.1508446965451278</c:v>
                </c:pt>
                <c:pt idx="1436">
                  <c:v>0.2939914726101186</c:v>
                </c:pt>
                <c:pt idx="1437">
                  <c:v>0.92981939748828479</c:v>
                </c:pt>
                <c:pt idx="1438">
                  <c:v>0.9859593301307239</c:v>
                </c:pt>
                <c:pt idx="1439">
                  <c:v>0.78668744202953444</c:v>
                </c:pt>
                <c:pt idx="1440">
                  <c:v>0.12698268269022139</c:v>
                </c:pt>
                <c:pt idx="1441">
                  <c:v>0.93447953677533369</c:v>
                </c:pt>
                <c:pt idx="1442">
                  <c:v>0.9828017868623683</c:v>
                </c:pt>
                <c:pt idx="1443">
                  <c:v>0.3004083418822483</c:v>
                </c:pt>
                <c:pt idx="1444">
                  <c:v>0.88051533750510547</c:v>
                </c:pt>
                <c:pt idx="1445">
                  <c:v>0.21168519264612931</c:v>
                </c:pt>
                <c:pt idx="1446">
                  <c:v>0.82955010434044607</c:v>
                </c:pt>
                <c:pt idx="1447">
                  <c:v>0.1948567361971851</c:v>
                </c:pt>
                <c:pt idx="1448">
                  <c:v>0.17915305047576699</c:v>
                </c:pt>
                <c:pt idx="1449">
                  <c:v>0.61335618015459459</c:v>
                </c:pt>
                <c:pt idx="1450">
                  <c:v>0.10119329206136821</c:v>
                </c:pt>
                <c:pt idx="1451">
                  <c:v>0.7518243340634575</c:v>
                </c:pt>
                <c:pt idx="1452">
                  <c:v>0.70105462704263666</c:v>
                </c:pt>
                <c:pt idx="1453">
                  <c:v>0.77399294703747501</c:v>
                </c:pt>
                <c:pt idx="1454">
                  <c:v>0.93187222925678093</c:v>
                </c:pt>
                <c:pt idx="1455">
                  <c:v>0.1248113210455741</c:v>
                </c:pt>
                <c:pt idx="1456">
                  <c:v>7.6830020603995797E-2</c:v>
                </c:pt>
                <c:pt idx="1457">
                  <c:v>0.40161306311682338</c:v>
                </c:pt>
                <c:pt idx="1458">
                  <c:v>0.5856330034145284</c:v>
                </c:pt>
                <c:pt idx="1459">
                  <c:v>0.23507562249427491</c:v>
                </c:pt>
                <c:pt idx="1460">
                  <c:v>0.47496142469205332</c:v>
                </c:pt>
                <c:pt idx="1461">
                  <c:v>0.8299170691072727</c:v>
                </c:pt>
                <c:pt idx="1462">
                  <c:v>0.78411953177191895</c:v>
                </c:pt>
                <c:pt idx="1463">
                  <c:v>0.84597642939047546</c:v>
                </c:pt>
                <c:pt idx="1464">
                  <c:v>0.1760303749090196</c:v>
                </c:pt>
                <c:pt idx="1465">
                  <c:v>0.60031470729058256</c:v>
                </c:pt>
                <c:pt idx="1466">
                  <c:v>0.62791489316964888</c:v>
                </c:pt>
                <c:pt idx="1467">
                  <c:v>0.48147676753447088</c:v>
                </c:pt>
                <c:pt idx="1468">
                  <c:v>0.78560633281530656</c:v>
                </c:pt>
                <c:pt idx="1469">
                  <c:v>0.76309143977050198</c:v>
                </c:pt>
                <c:pt idx="1470">
                  <c:v>0.56118732229299118</c:v>
                </c:pt>
                <c:pt idx="1471">
                  <c:v>0.29336127663169842</c:v>
                </c:pt>
                <c:pt idx="1472">
                  <c:v>0.43898488155434662</c:v>
                </c:pt>
                <c:pt idx="1473">
                  <c:v>0.71713103698568925</c:v>
                </c:pt>
                <c:pt idx="1474">
                  <c:v>0.35418051235166947</c:v>
                </c:pt>
                <c:pt idx="1475">
                  <c:v>0.75458699173073829</c:v>
                </c:pt>
                <c:pt idx="1476">
                  <c:v>0.92340086018307443</c:v>
                </c:pt>
                <c:pt idx="1477">
                  <c:v>4.4577551906981538E-2</c:v>
                </c:pt>
                <c:pt idx="1478">
                  <c:v>8.7570815134564328E-2</c:v>
                </c:pt>
                <c:pt idx="1479">
                  <c:v>0.83065193632638212</c:v>
                </c:pt>
                <c:pt idx="1480">
                  <c:v>0.15855067930972341</c:v>
                </c:pt>
                <c:pt idx="1481">
                  <c:v>0.86350899671235026</c:v>
                </c:pt>
                <c:pt idx="1482">
                  <c:v>0.2068979825240328</c:v>
                </c:pt>
                <c:pt idx="1483">
                  <c:v>0.77677145737854869</c:v>
                </c:pt>
                <c:pt idx="1484">
                  <c:v>0.17435446639187691</c:v>
                </c:pt>
                <c:pt idx="1485">
                  <c:v>0.59733176175527669</c:v>
                </c:pt>
                <c:pt idx="1486">
                  <c:v>0.22018420754742499</c:v>
                </c:pt>
                <c:pt idx="1487">
                  <c:v>0.64722217648051994</c:v>
                </c:pt>
                <c:pt idx="1488">
                  <c:v>0.85094763795213169</c:v>
                </c:pt>
                <c:pt idx="1489">
                  <c:v>0.98913780712894206</c:v>
                </c:pt>
                <c:pt idx="1490">
                  <c:v>0.71835339123539177</c:v>
                </c:pt>
                <c:pt idx="1491">
                  <c:v>0.22207240661440841</c:v>
                </c:pt>
                <c:pt idx="1492">
                  <c:v>0.6361966013584861</c:v>
                </c:pt>
                <c:pt idx="1493">
                  <c:v>0.71716987690878664</c:v>
                </c:pt>
                <c:pt idx="1494">
                  <c:v>0.26113858642219989</c:v>
                </c:pt>
                <c:pt idx="1495">
                  <c:v>0.15612100269674811</c:v>
                </c:pt>
                <c:pt idx="1496">
                  <c:v>0.11355879516219319</c:v>
                </c:pt>
                <c:pt idx="1497">
                  <c:v>0.37289727970316727</c:v>
                </c:pt>
                <c:pt idx="1498">
                  <c:v>0.59575571273494066</c:v>
                </c:pt>
                <c:pt idx="1499">
                  <c:v>0.6528937467152266</c:v>
                </c:pt>
                <c:pt idx="1500">
                  <c:v>0.70769693430418945</c:v>
                </c:pt>
                <c:pt idx="1501">
                  <c:v>0.82397975895729791</c:v>
                </c:pt>
                <c:pt idx="1502">
                  <c:v>0.88016110984755669</c:v>
                </c:pt>
                <c:pt idx="1503">
                  <c:v>8.9521764439973617E-2</c:v>
                </c:pt>
                <c:pt idx="1504">
                  <c:v>0.51042304852366605</c:v>
                </c:pt>
                <c:pt idx="1505">
                  <c:v>0.71586509928512088</c:v>
                </c:pt>
                <c:pt idx="1506">
                  <c:v>0.97039655495050037</c:v>
                </c:pt>
                <c:pt idx="1507">
                  <c:v>0.86222875254824949</c:v>
                </c:pt>
                <c:pt idx="1508">
                  <c:v>0.28440587543752049</c:v>
                </c:pt>
                <c:pt idx="1509">
                  <c:v>0.7600261820055989</c:v>
                </c:pt>
                <c:pt idx="1510">
                  <c:v>4.3770765106355032E-2</c:v>
                </c:pt>
                <c:pt idx="1511">
                  <c:v>0.41598119463464128</c:v>
                </c:pt>
                <c:pt idx="1512">
                  <c:v>0.4193689373044619</c:v>
                </c:pt>
                <c:pt idx="1513">
                  <c:v>0.50632684662172889</c:v>
                </c:pt>
                <c:pt idx="1514">
                  <c:v>0.32906497522414607</c:v>
                </c:pt>
                <c:pt idx="1515">
                  <c:v>0.88234465270571738</c:v>
                </c:pt>
                <c:pt idx="1516">
                  <c:v>0.746998243351219</c:v>
                </c:pt>
                <c:pt idx="1517">
                  <c:v>0.7091397836486214</c:v>
                </c:pt>
                <c:pt idx="1518">
                  <c:v>0.72834483147831985</c:v>
                </c:pt>
                <c:pt idx="1519">
                  <c:v>0.93023548741495077</c:v>
                </c:pt>
                <c:pt idx="1520">
                  <c:v>0.12134418193152979</c:v>
                </c:pt>
                <c:pt idx="1521">
                  <c:v>0.31719267636455478</c:v>
                </c:pt>
                <c:pt idx="1522">
                  <c:v>0.1506389553306352</c:v>
                </c:pt>
                <c:pt idx="1523">
                  <c:v>0.50192077080437358</c:v>
                </c:pt>
                <c:pt idx="1524">
                  <c:v>0.2608462891494433</c:v>
                </c:pt>
                <c:pt idx="1525">
                  <c:v>4.4762695651963558E-2</c:v>
                </c:pt>
                <c:pt idx="1526">
                  <c:v>0.11029138000042819</c:v>
                </c:pt>
                <c:pt idx="1527">
                  <c:v>0.53662284399129057</c:v>
                </c:pt>
                <c:pt idx="1528">
                  <c:v>0.95060590402654366</c:v>
                </c:pt>
                <c:pt idx="1529">
                  <c:v>0.87489533073000314</c:v>
                </c:pt>
                <c:pt idx="1530">
                  <c:v>8.6786928200658142E-2</c:v>
                </c:pt>
                <c:pt idx="1531">
                  <c:v>0.33469288865642649</c:v>
                </c:pt>
                <c:pt idx="1532">
                  <c:v>0.99726310965447851</c:v>
                </c:pt>
                <c:pt idx="1533">
                  <c:v>0.92973786239424505</c:v>
                </c:pt>
                <c:pt idx="1534">
                  <c:v>0.74027004105820227</c:v>
                </c:pt>
                <c:pt idx="1535">
                  <c:v>0.29669960211380553</c:v>
                </c:pt>
                <c:pt idx="1536">
                  <c:v>0.34902470794848511</c:v>
                </c:pt>
                <c:pt idx="1537">
                  <c:v>0.76332246409347682</c:v>
                </c:pt>
                <c:pt idx="1538">
                  <c:v>0.26961551369607101</c:v>
                </c:pt>
                <c:pt idx="1539">
                  <c:v>0.73410374219899222</c:v>
                </c:pt>
                <c:pt idx="1540">
                  <c:v>0.25925023083296989</c:v>
                </c:pt>
                <c:pt idx="1541">
                  <c:v>9.4023104373871402E-2</c:v>
                </c:pt>
                <c:pt idx="1542">
                  <c:v>0.59983936806600713</c:v>
                </c:pt>
                <c:pt idx="1543">
                  <c:v>0.38818972460996909</c:v>
                </c:pt>
                <c:pt idx="1544">
                  <c:v>0.3863878076145687</c:v>
                </c:pt>
                <c:pt idx="1545">
                  <c:v>0.62300514758067649</c:v>
                </c:pt>
                <c:pt idx="1546">
                  <c:v>0.46606199575726931</c:v>
                </c:pt>
                <c:pt idx="1547">
                  <c:v>0.14939471186179279</c:v>
                </c:pt>
                <c:pt idx="1548">
                  <c:v>0.66053400856171562</c:v>
                </c:pt>
                <c:pt idx="1549">
                  <c:v>0.64390525538631183</c:v>
                </c:pt>
                <c:pt idx="1550">
                  <c:v>0.57047393912587274</c:v>
                </c:pt>
                <c:pt idx="1551">
                  <c:v>0.57442079881086838</c:v>
                </c:pt>
                <c:pt idx="1552">
                  <c:v>8.6405273923603865E-2</c:v>
                </c:pt>
                <c:pt idx="1553">
                  <c:v>0.96711478776609383</c:v>
                </c:pt>
                <c:pt idx="1554">
                  <c:v>0.61456365787737555</c:v>
                </c:pt>
                <c:pt idx="1555">
                  <c:v>0.72080092524513284</c:v>
                </c:pt>
                <c:pt idx="1556">
                  <c:v>0.35341856174276842</c:v>
                </c:pt>
                <c:pt idx="1557">
                  <c:v>0.16803712341615731</c:v>
                </c:pt>
                <c:pt idx="1558">
                  <c:v>0.31851996546237282</c:v>
                </c:pt>
                <c:pt idx="1559">
                  <c:v>0.83674645301944428</c:v>
                </c:pt>
                <c:pt idx="1560">
                  <c:v>0.57739959842376709</c:v>
                </c:pt>
                <c:pt idx="1561">
                  <c:v>0.28562712026198311</c:v>
                </c:pt>
                <c:pt idx="1562">
                  <c:v>0.91524142907663264</c:v>
                </c:pt>
                <c:pt idx="1563">
                  <c:v>0.84734995167220173</c:v>
                </c:pt>
                <c:pt idx="1564">
                  <c:v>0.66616678002197716</c:v>
                </c:pt>
                <c:pt idx="1565">
                  <c:v>0.37885752883391799</c:v>
                </c:pt>
                <c:pt idx="1566">
                  <c:v>0.70159141536564296</c:v>
                </c:pt>
                <c:pt idx="1567">
                  <c:v>0.53816542138373058</c:v>
                </c:pt>
                <c:pt idx="1568">
                  <c:v>6.5955972847193789E-2</c:v>
                </c:pt>
                <c:pt idx="1569">
                  <c:v>0.41014115390842848</c:v>
                </c:pt>
                <c:pt idx="1570">
                  <c:v>0.55790778407057551</c:v>
                </c:pt>
                <c:pt idx="1571">
                  <c:v>0.17337778545275681</c:v>
                </c:pt>
                <c:pt idx="1572">
                  <c:v>8.7882807861356715E-2</c:v>
                </c:pt>
                <c:pt idx="1573">
                  <c:v>1.0707295271729089E-2</c:v>
                </c:pt>
                <c:pt idx="1574">
                  <c:v>0.95914133882518726</c:v>
                </c:pt>
                <c:pt idx="1575">
                  <c:v>0.39383056763515822</c:v>
                </c:pt>
                <c:pt idx="1576">
                  <c:v>0.44060835706651807</c:v>
                </c:pt>
                <c:pt idx="1577">
                  <c:v>0.58784718781601419</c:v>
                </c:pt>
                <c:pt idx="1578">
                  <c:v>0.36492933856033571</c:v>
                </c:pt>
                <c:pt idx="1579">
                  <c:v>2.7024340730011032E-2</c:v>
                </c:pt>
                <c:pt idx="1580">
                  <c:v>0.58088082515914297</c:v>
                </c:pt>
                <c:pt idx="1581">
                  <c:v>0.27181801515724202</c:v>
                </c:pt>
                <c:pt idx="1582">
                  <c:v>0.46204469879586069</c:v>
                </c:pt>
                <c:pt idx="1583">
                  <c:v>0.46466260507855611</c:v>
                </c:pt>
                <c:pt idx="1584">
                  <c:v>0.83373828670789418</c:v>
                </c:pt>
                <c:pt idx="1585">
                  <c:v>0.6305261658358452</c:v>
                </c:pt>
                <c:pt idx="1586">
                  <c:v>0.71266097350724922</c:v>
                </c:pt>
                <c:pt idx="1587">
                  <c:v>0.74107159819113444</c:v>
                </c:pt>
                <c:pt idx="1588">
                  <c:v>0.80645388990999878</c:v>
                </c:pt>
                <c:pt idx="1589">
                  <c:v>0.80849809104882087</c:v>
                </c:pt>
                <c:pt idx="1590">
                  <c:v>0.64030986175694427</c:v>
                </c:pt>
                <c:pt idx="1591">
                  <c:v>0.3518634209708088</c:v>
                </c:pt>
                <c:pt idx="1592">
                  <c:v>0.48163511217673932</c:v>
                </c:pt>
                <c:pt idx="1593">
                  <c:v>4.2014516521224683E-2</c:v>
                </c:pt>
                <c:pt idx="1594">
                  <c:v>0.75328570648637583</c:v>
                </c:pt>
                <c:pt idx="1595">
                  <c:v>0.7357902508264873</c:v>
                </c:pt>
                <c:pt idx="1596">
                  <c:v>0.76045219391769736</c:v>
                </c:pt>
                <c:pt idx="1597">
                  <c:v>0.97367692418321217</c:v>
                </c:pt>
                <c:pt idx="1598">
                  <c:v>0.36832857434114008</c:v>
                </c:pt>
                <c:pt idx="1599">
                  <c:v>0.2908299565515301</c:v>
                </c:pt>
                <c:pt idx="1600">
                  <c:v>0.60542221673672303</c:v>
                </c:pt>
                <c:pt idx="1601">
                  <c:v>0.63849529596161847</c:v>
                </c:pt>
                <c:pt idx="1602">
                  <c:v>0.23621123360068441</c:v>
                </c:pt>
                <c:pt idx="1603">
                  <c:v>0.28513114312704491</c:v>
                </c:pt>
                <c:pt idx="1604">
                  <c:v>0.17122381081717089</c:v>
                </c:pt>
                <c:pt idx="1605">
                  <c:v>0.80524929713171201</c:v>
                </c:pt>
                <c:pt idx="1606">
                  <c:v>0.49136427983024988</c:v>
                </c:pt>
                <c:pt idx="1607">
                  <c:v>0.64264728656424663</c:v>
                </c:pt>
                <c:pt idx="1608">
                  <c:v>0.83537683019051934</c:v>
                </c:pt>
                <c:pt idx="1609">
                  <c:v>0.54640456747650146</c:v>
                </c:pt>
                <c:pt idx="1610">
                  <c:v>0.30685665679605012</c:v>
                </c:pt>
                <c:pt idx="1611">
                  <c:v>0.93747123876300154</c:v>
                </c:pt>
                <c:pt idx="1612">
                  <c:v>0.14279249983692741</c:v>
                </c:pt>
                <c:pt idx="1613">
                  <c:v>0.227407861265254</c:v>
                </c:pt>
                <c:pt idx="1614">
                  <c:v>0.94870310986999362</c:v>
                </c:pt>
                <c:pt idx="1615">
                  <c:v>0.39318200800203768</c:v>
                </c:pt>
                <c:pt idx="1616">
                  <c:v>0.86371535683559153</c:v>
                </c:pt>
                <c:pt idx="1617">
                  <c:v>0.52222069780825298</c:v>
                </c:pt>
                <c:pt idx="1618">
                  <c:v>0.63537795580263745</c:v>
                </c:pt>
                <c:pt idx="1619">
                  <c:v>0.88835805115120903</c:v>
                </c:pt>
                <c:pt idx="1620">
                  <c:v>0.95905921335869038</c:v>
                </c:pt>
                <c:pt idx="1621">
                  <c:v>0.9146169171770161</c:v>
                </c:pt>
                <c:pt idx="1622">
                  <c:v>0.17454802896612939</c:v>
                </c:pt>
                <c:pt idx="1623">
                  <c:v>0.54905426031718485</c:v>
                </c:pt>
                <c:pt idx="1624">
                  <c:v>0.89712804323109574</c:v>
                </c:pt>
                <c:pt idx="1625">
                  <c:v>0.61125279719819736</c:v>
                </c:pt>
                <c:pt idx="1626">
                  <c:v>0.33945064906399219</c:v>
                </c:pt>
                <c:pt idx="1627">
                  <c:v>0.53700893514153536</c:v>
                </c:pt>
                <c:pt idx="1628">
                  <c:v>0.32422359178154653</c:v>
                </c:pt>
                <c:pt idx="1629">
                  <c:v>0.9570088538628212</c:v>
                </c:pt>
                <c:pt idx="1630">
                  <c:v>0.40631801449881649</c:v>
                </c:pt>
                <c:pt idx="1631">
                  <c:v>0.37806569425469089</c:v>
                </c:pt>
                <c:pt idx="1632">
                  <c:v>0.4277159199647409</c:v>
                </c:pt>
                <c:pt idx="1633">
                  <c:v>0.2037030544412308</c:v>
                </c:pt>
                <c:pt idx="1634">
                  <c:v>0.61748749302490058</c:v>
                </c:pt>
                <c:pt idx="1635">
                  <c:v>0.64672427167879976</c:v>
                </c:pt>
                <c:pt idx="1636">
                  <c:v>0.88838790975692683</c:v>
                </c:pt>
                <c:pt idx="1637">
                  <c:v>0.98183327988950986</c:v>
                </c:pt>
                <c:pt idx="1638">
                  <c:v>0.30481199626215649</c:v>
                </c:pt>
                <c:pt idx="1639">
                  <c:v>0.43353225423339981</c:v>
                </c:pt>
                <c:pt idx="1640">
                  <c:v>0.4294531009456598</c:v>
                </c:pt>
                <c:pt idx="1641">
                  <c:v>0.3315771361600991</c:v>
                </c:pt>
                <c:pt idx="1642">
                  <c:v>0.97704994851256954</c:v>
                </c:pt>
                <c:pt idx="1643">
                  <c:v>0.2467155283312279</c:v>
                </c:pt>
                <c:pt idx="1644">
                  <c:v>0.58961607022615337</c:v>
                </c:pt>
                <c:pt idx="1645">
                  <c:v>8.5173462202707939E-2</c:v>
                </c:pt>
                <c:pt idx="1646">
                  <c:v>0.81447444897086296</c:v>
                </c:pt>
                <c:pt idx="1647">
                  <c:v>0.14383558537251051</c:v>
                </c:pt>
                <c:pt idx="1648">
                  <c:v>0.51789723935350429</c:v>
                </c:pt>
                <c:pt idx="1649">
                  <c:v>0.25101616878443511</c:v>
                </c:pt>
                <c:pt idx="1650">
                  <c:v>0.32553525574334718</c:v>
                </c:pt>
                <c:pt idx="1651">
                  <c:v>4.9424733667362768E-2</c:v>
                </c:pt>
                <c:pt idx="1652">
                  <c:v>0.87929970210465236</c:v>
                </c:pt>
                <c:pt idx="1653">
                  <c:v>0.7026200865672102</c:v>
                </c:pt>
                <c:pt idx="1654">
                  <c:v>0.64939765048038078</c:v>
                </c:pt>
                <c:pt idx="1655">
                  <c:v>0.33547665423147371</c:v>
                </c:pt>
                <c:pt idx="1656">
                  <c:v>0.8004868253289702</c:v>
                </c:pt>
                <c:pt idx="1657">
                  <c:v>0.13855620473308111</c:v>
                </c:pt>
                <c:pt idx="1658">
                  <c:v>0.26981065968048817</c:v>
                </c:pt>
                <c:pt idx="1659">
                  <c:v>0.99664770633388355</c:v>
                </c:pt>
                <c:pt idx="1660">
                  <c:v>0.1070012427693058</c:v>
                </c:pt>
                <c:pt idx="1661">
                  <c:v>0.22740187202192269</c:v>
                </c:pt>
                <c:pt idx="1662">
                  <c:v>0.36243279672594719</c:v>
                </c:pt>
                <c:pt idx="1663">
                  <c:v>0.70186414762121618</c:v>
                </c:pt>
                <c:pt idx="1664">
                  <c:v>3.3815082838411392E-2</c:v>
                </c:pt>
                <c:pt idx="1665">
                  <c:v>0.633349521247485</c:v>
                </c:pt>
                <c:pt idx="1666">
                  <c:v>0.21700430767266751</c:v>
                </c:pt>
                <c:pt idx="1667">
                  <c:v>0.26669966907366621</c:v>
                </c:pt>
                <c:pt idx="1668">
                  <c:v>0.98354202355815368</c:v>
                </c:pt>
                <c:pt idx="1669">
                  <c:v>0.89680350915844909</c:v>
                </c:pt>
                <c:pt idx="1670">
                  <c:v>0.30703679305716469</c:v>
                </c:pt>
                <c:pt idx="1671">
                  <c:v>0.67867429922145295</c:v>
                </c:pt>
                <c:pt idx="1672">
                  <c:v>0.1315484256376529</c:v>
                </c:pt>
                <c:pt idx="1673">
                  <c:v>0.72121428051310976</c:v>
                </c:pt>
                <c:pt idx="1674">
                  <c:v>4.50863513269395E-4</c:v>
                </c:pt>
                <c:pt idx="1675">
                  <c:v>0.51222147219858816</c:v>
                </c:pt>
                <c:pt idx="1676">
                  <c:v>0.3266473209799664</c:v>
                </c:pt>
                <c:pt idx="1677">
                  <c:v>0.19921365728122981</c:v>
                </c:pt>
                <c:pt idx="1678">
                  <c:v>0.59192488970107082</c:v>
                </c:pt>
                <c:pt idx="1679">
                  <c:v>0.56051560513789922</c:v>
                </c:pt>
                <c:pt idx="1680">
                  <c:v>0.27582996569144319</c:v>
                </c:pt>
                <c:pt idx="1681">
                  <c:v>0.69851351724534083</c:v>
                </c:pt>
                <c:pt idx="1682">
                  <c:v>0.32950728082426839</c:v>
                </c:pt>
                <c:pt idx="1683">
                  <c:v>7.0077468511969832E-3</c:v>
                </c:pt>
                <c:pt idx="1684">
                  <c:v>0.26045021861364892</c:v>
                </c:pt>
                <c:pt idx="1685">
                  <c:v>0.66459174089043527</c:v>
                </c:pt>
                <c:pt idx="1686">
                  <c:v>2.9535000549475669E-2</c:v>
                </c:pt>
                <c:pt idx="1687">
                  <c:v>6.7994686435812524E-2</c:v>
                </c:pt>
                <c:pt idx="1688">
                  <c:v>0.2389827436230019</c:v>
                </c:pt>
                <c:pt idx="1689">
                  <c:v>0.12767851696145291</c:v>
                </c:pt>
                <c:pt idx="1690">
                  <c:v>0.98539852453315746</c:v>
                </c:pt>
                <c:pt idx="1691">
                  <c:v>0.56660357271823236</c:v>
                </c:pt>
                <c:pt idx="1692">
                  <c:v>0.41231761576073511</c:v>
                </c:pt>
                <c:pt idx="1693">
                  <c:v>2.9135893482413411E-2</c:v>
                </c:pt>
                <c:pt idx="1694">
                  <c:v>0.91043199859000368</c:v>
                </c:pt>
                <c:pt idx="1695">
                  <c:v>2.755489813365353E-2</c:v>
                </c:pt>
                <c:pt idx="1696">
                  <c:v>0.79505085114207108</c:v>
                </c:pt>
                <c:pt idx="1697">
                  <c:v>0.54571773654043154</c:v>
                </c:pt>
                <c:pt idx="1698">
                  <c:v>0.21670290770816419</c:v>
                </c:pt>
                <c:pt idx="1699">
                  <c:v>0.20844340017842861</c:v>
                </c:pt>
                <c:pt idx="1700">
                  <c:v>0.67261170247556212</c:v>
                </c:pt>
                <c:pt idx="1701">
                  <c:v>3.3594043723410683E-2</c:v>
                </c:pt>
                <c:pt idx="1702">
                  <c:v>0.37972862938153501</c:v>
                </c:pt>
                <c:pt idx="1703">
                  <c:v>0.29410183452713923</c:v>
                </c:pt>
                <c:pt idx="1704">
                  <c:v>0.39455276097856801</c:v>
                </c:pt>
                <c:pt idx="1705">
                  <c:v>0.72516862353081513</c:v>
                </c:pt>
                <c:pt idx="1706">
                  <c:v>0.62025431737236536</c:v>
                </c:pt>
                <c:pt idx="1707">
                  <c:v>0.29928760736782561</c:v>
                </c:pt>
                <c:pt idx="1708">
                  <c:v>0.44553799688020879</c:v>
                </c:pt>
                <c:pt idx="1709">
                  <c:v>0.88056480605194465</c:v>
                </c:pt>
                <c:pt idx="1710">
                  <c:v>0.36993479243573951</c:v>
                </c:pt>
                <c:pt idx="1711">
                  <c:v>0.1666765306175223</c:v>
                </c:pt>
                <c:pt idx="1712">
                  <c:v>0.90449140209538437</c:v>
                </c:pt>
                <c:pt idx="1713">
                  <c:v>2.013981951373078E-2</c:v>
                </c:pt>
                <c:pt idx="1714">
                  <c:v>0.92002339260041632</c:v>
                </c:pt>
                <c:pt idx="1715">
                  <c:v>0.8195147080860048</c:v>
                </c:pt>
                <c:pt idx="1716">
                  <c:v>0.83892499530587883</c:v>
                </c:pt>
                <c:pt idx="1717">
                  <c:v>0.87208120939721667</c:v>
                </c:pt>
                <c:pt idx="1718">
                  <c:v>0.37364597308235781</c:v>
                </c:pt>
                <c:pt idx="1719">
                  <c:v>0.2499322135877238</c:v>
                </c:pt>
                <c:pt idx="1720">
                  <c:v>0.18520265345837761</c:v>
                </c:pt>
                <c:pt idx="1721">
                  <c:v>0.29730715566966559</c:v>
                </c:pt>
                <c:pt idx="1722">
                  <c:v>5.6094000149838563E-2</c:v>
                </c:pt>
                <c:pt idx="1723">
                  <c:v>0.33118120346845759</c:v>
                </c:pt>
                <c:pt idx="1724">
                  <c:v>5.5860010641080149E-2</c:v>
                </c:pt>
                <c:pt idx="1725">
                  <c:v>0.37832239587941141</c:v>
                </c:pt>
                <c:pt idx="1726">
                  <c:v>0.27834860260406202</c:v>
                </c:pt>
                <c:pt idx="1727">
                  <c:v>0.7742065186853283</c:v>
                </c:pt>
                <c:pt idx="1728">
                  <c:v>0.13001418023934491</c:v>
                </c:pt>
                <c:pt idx="1729">
                  <c:v>0.18737955160694439</c:v>
                </c:pt>
                <c:pt idx="1730">
                  <c:v>0.90430649232218407</c:v>
                </c:pt>
                <c:pt idx="1731">
                  <c:v>0.96036934068548752</c:v>
                </c:pt>
                <c:pt idx="1732">
                  <c:v>0.23145321919041581</c:v>
                </c:pt>
                <c:pt idx="1733">
                  <c:v>0.96383880562973523</c:v>
                </c:pt>
                <c:pt idx="1734">
                  <c:v>0.13939093095937341</c:v>
                </c:pt>
                <c:pt idx="1735">
                  <c:v>3.6534954242976807E-2</c:v>
                </c:pt>
                <c:pt idx="1736">
                  <c:v>0.2643973190158917</c:v>
                </c:pt>
                <c:pt idx="1737">
                  <c:v>0.50003949477783927</c:v>
                </c:pt>
                <c:pt idx="1738">
                  <c:v>4.6942797771570621E-2</c:v>
                </c:pt>
                <c:pt idx="1739">
                  <c:v>0.69529387659798492</c:v>
                </c:pt>
                <c:pt idx="1740">
                  <c:v>0.18634050150143139</c:v>
                </c:pt>
                <c:pt idx="1741">
                  <c:v>0.82240351641232323</c:v>
                </c:pt>
                <c:pt idx="1742">
                  <c:v>0.7116911517079082</c:v>
                </c:pt>
                <c:pt idx="1743">
                  <c:v>0.36348216623303808</c:v>
                </c:pt>
                <c:pt idx="1744">
                  <c:v>0.75534002573395498</c:v>
                </c:pt>
                <c:pt idx="1745">
                  <c:v>5.8698266163762718E-2</c:v>
                </c:pt>
                <c:pt idx="1746">
                  <c:v>0.92448655701202953</c:v>
                </c:pt>
                <c:pt idx="1747">
                  <c:v>0.71137655175811965</c:v>
                </c:pt>
                <c:pt idx="1748">
                  <c:v>0.33753261517193778</c:v>
                </c:pt>
                <c:pt idx="1749">
                  <c:v>0.45590301304164432</c:v>
                </c:pt>
                <c:pt idx="1750">
                  <c:v>0.42529252718544291</c:v>
                </c:pt>
                <c:pt idx="1751">
                  <c:v>0.53940403835694006</c:v>
                </c:pt>
                <c:pt idx="1752">
                  <c:v>9.3860089467414864E-2</c:v>
                </c:pt>
                <c:pt idx="1753">
                  <c:v>0.29898005823175761</c:v>
                </c:pt>
                <c:pt idx="1754">
                  <c:v>0.28652931150553868</c:v>
                </c:pt>
                <c:pt idx="1755">
                  <c:v>0.4965762703200548</c:v>
                </c:pt>
                <c:pt idx="1756">
                  <c:v>0.31675240346539552</c:v>
                </c:pt>
                <c:pt idx="1757">
                  <c:v>0.61168625176282831</c:v>
                </c:pt>
                <c:pt idx="1758">
                  <c:v>0.69323740837258085</c:v>
                </c:pt>
                <c:pt idx="1759">
                  <c:v>0.67653263014053444</c:v>
                </c:pt>
                <c:pt idx="1760">
                  <c:v>0.74509167324104919</c:v>
                </c:pt>
                <c:pt idx="1761">
                  <c:v>0.98337414148358482</c:v>
                </c:pt>
                <c:pt idx="1762">
                  <c:v>0.87317796134665226</c:v>
                </c:pt>
                <c:pt idx="1763">
                  <c:v>0.38562606661267518</c:v>
                </c:pt>
                <c:pt idx="1764">
                  <c:v>0.95767636834869552</c:v>
                </c:pt>
                <c:pt idx="1765">
                  <c:v>0.46987887793017868</c:v>
                </c:pt>
                <c:pt idx="1766">
                  <c:v>0.98157217033330246</c:v>
                </c:pt>
                <c:pt idx="1767">
                  <c:v>4.4765955219578926E-3</c:v>
                </c:pt>
                <c:pt idx="1768">
                  <c:v>0.90629904610138845</c:v>
                </c:pt>
                <c:pt idx="1769">
                  <c:v>0.94093424383373647</c:v>
                </c:pt>
                <c:pt idx="1770">
                  <c:v>0.8905724395832687</c:v>
                </c:pt>
                <c:pt idx="1771">
                  <c:v>0.3833722323985338</c:v>
                </c:pt>
                <c:pt idx="1772">
                  <c:v>0.30775616735534062</c:v>
                </c:pt>
                <c:pt idx="1773">
                  <c:v>0.35729367221988928</c:v>
                </c:pt>
                <c:pt idx="1774">
                  <c:v>0.88230881531072669</c:v>
                </c:pt>
                <c:pt idx="1775">
                  <c:v>0.2910748869510863</c:v>
                </c:pt>
                <c:pt idx="1776">
                  <c:v>0.36244931049472978</c:v>
                </c:pt>
                <c:pt idx="1777">
                  <c:v>0.87475772525180073</c:v>
                </c:pt>
                <c:pt idx="1778">
                  <c:v>0.69896401570069855</c:v>
                </c:pt>
                <c:pt idx="1779">
                  <c:v>0.80275057680496598</c:v>
                </c:pt>
                <c:pt idx="1780">
                  <c:v>0.73744967413310403</c:v>
                </c:pt>
                <c:pt idx="1781">
                  <c:v>0.61575818097479063</c:v>
                </c:pt>
                <c:pt idx="1782">
                  <c:v>0.60974903880234865</c:v>
                </c:pt>
                <c:pt idx="1783">
                  <c:v>0.2190532977905906</c:v>
                </c:pt>
                <c:pt idx="1784">
                  <c:v>0.96653687629306029</c:v>
                </c:pt>
                <c:pt idx="1785">
                  <c:v>0.39882248059791858</c:v>
                </c:pt>
                <c:pt idx="1786">
                  <c:v>0.47888055065138257</c:v>
                </c:pt>
                <c:pt idx="1787">
                  <c:v>0.32560738474789541</c:v>
                </c:pt>
                <c:pt idx="1788">
                  <c:v>0.4070245900627546</c:v>
                </c:pt>
                <c:pt idx="1789">
                  <c:v>0.22395383720981221</c:v>
                </c:pt>
                <c:pt idx="1790">
                  <c:v>0.26517491734548782</c:v>
                </c:pt>
                <c:pt idx="1791">
                  <c:v>0.18069452014695431</c:v>
                </c:pt>
                <c:pt idx="1792">
                  <c:v>0.1058848760065126</c:v>
                </c:pt>
                <c:pt idx="1793">
                  <c:v>0.44234444187088928</c:v>
                </c:pt>
                <c:pt idx="1794">
                  <c:v>0.93793466283188842</c:v>
                </c:pt>
                <c:pt idx="1795">
                  <c:v>2.344902164622165E-2</c:v>
                </c:pt>
                <c:pt idx="1796">
                  <c:v>0.70966406798102133</c:v>
                </c:pt>
                <c:pt idx="1797">
                  <c:v>0.89295051502017508</c:v>
                </c:pt>
                <c:pt idx="1798">
                  <c:v>0.68208204379028059</c:v>
                </c:pt>
                <c:pt idx="1799">
                  <c:v>0.92476357348262994</c:v>
                </c:pt>
                <c:pt idx="1800">
                  <c:v>0.1755385431244488</c:v>
                </c:pt>
                <c:pt idx="1801">
                  <c:v>0.29956788193377709</c:v>
                </c:pt>
                <c:pt idx="1802">
                  <c:v>0.91405118472512348</c:v>
                </c:pt>
                <c:pt idx="1803">
                  <c:v>0.69879921011608781</c:v>
                </c:pt>
                <c:pt idx="1804">
                  <c:v>0.65412925664032839</c:v>
                </c:pt>
                <c:pt idx="1805">
                  <c:v>0.67932283235684721</c:v>
                </c:pt>
                <c:pt idx="1806">
                  <c:v>9.5097806245625915E-2</c:v>
                </c:pt>
                <c:pt idx="1807">
                  <c:v>0.97529410036331932</c:v>
                </c:pt>
                <c:pt idx="1808">
                  <c:v>0.51228101320980357</c:v>
                </c:pt>
                <c:pt idx="1809">
                  <c:v>0.1776477459750089</c:v>
                </c:pt>
                <c:pt idx="1810">
                  <c:v>0.68065397450915011</c:v>
                </c:pt>
                <c:pt idx="1811">
                  <c:v>0.75508690403121692</c:v>
                </c:pt>
                <c:pt idx="1812">
                  <c:v>0.469998997149631</c:v>
                </c:pt>
                <c:pt idx="1813">
                  <c:v>0.24812290538116161</c:v>
                </c:pt>
                <c:pt idx="1814">
                  <c:v>0.24997563852966581</c:v>
                </c:pt>
                <c:pt idx="1815">
                  <c:v>0.8111144008772887</c:v>
                </c:pt>
                <c:pt idx="1816">
                  <c:v>9.148006529520003E-2</c:v>
                </c:pt>
                <c:pt idx="1817">
                  <c:v>0.98312339342263355</c:v>
                </c:pt>
                <c:pt idx="1818">
                  <c:v>0.2356694100001954</c:v>
                </c:pt>
                <c:pt idx="1819">
                  <c:v>0.96140305595693654</c:v>
                </c:pt>
                <c:pt idx="1820">
                  <c:v>0.59387704627431226</c:v>
                </c:pt>
                <c:pt idx="1821">
                  <c:v>0.62082872276109735</c:v>
                </c:pt>
                <c:pt idx="1822">
                  <c:v>4.6602380004321257E-2</c:v>
                </c:pt>
                <c:pt idx="1823">
                  <c:v>0.1452757636143798</c:v>
                </c:pt>
                <c:pt idx="1824">
                  <c:v>0.66953592189065159</c:v>
                </c:pt>
                <c:pt idx="1825">
                  <c:v>0.28422005713750709</c:v>
                </c:pt>
                <c:pt idx="1826">
                  <c:v>9.6061514077103172E-2</c:v>
                </c:pt>
                <c:pt idx="1827">
                  <c:v>0.55846207448092444</c:v>
                </c:pt>
                <c:pt idx="1828">
                  <c:v>0.80985809349824633</c:v>
                </c:pt>
                <c:pt idx="1829">
                  <c:v>0.99033952704095607</c:v>
                </c:pt>
                <c:pt idx="1830">
                  <c:v>0.41877801160836797</c:v>
                </c:pt>
                <c:pt idx="1831">
                  <c:v>0.44696335871099641</c:v>
                </c:pt>
                <c:pt idx="1832">
                  <c:v>0.74812730321306287</c:v>
                </c:pt>
                <c:pt idx="1833">
                  <c:v>0.65071189336014401</c:v>
                </c:pt>
                <c:pt idx="1834">
                  <c:v>0.99593271188508115</c:v>
                </c:pt>
                <c:pt idx="1835">
                  <c:v>0.27883960632101101</c:v>
                </c:pt>
                <c:pt idx="1836">
                  <c:v>0.55950082806916313</c:v>
                </c:pt>
                <c:pt idx="1837">
                  <c:v>0.95799384773380791</c:v>
                </c:pt>
                <c:pt idx="1838">
                  <c:v>0.77084907598780839</c:v>
                </c:pt>
                <c:pt idx="1839">
                  <c:v>0.73537755155866702</c:v>
                </c:pt>
                <c:pt idx="1840">
                  <c:v>0.95113370738863057</c:v>
                </c:pt>
                <c:pt idx="1841">
                  <c:v>0.24165655642779771</c:v>
                </c:pt>
                <c:pt idx="1842">
                  <c:v>0.18822295715760751</c:v>
                </c:pt>
                <c:pt idx="1843">
                  <c:v>0.43561483627244468</c:v>
                </c:pt>
                <c:pt idx="1844">
                  <c:v>0.27870614857987852</c:v>
                </c:pt>
                <c:pt idx="1845">
                  <c:v>0.21478725870973439</c:v>
                </c:pt>
                <c:pt idx="1846">
                  <c:v>6.9059549361553452E-2</c:v>
                </c:pt>
                <c:pt idx="1847">
                  <c:v>0.44636224022702897</c:v>
                </c:pt>
                <c:pt idx="1848">
                  <c:v>0.38642898821589577</c:v>
                </c:pt>
                <c:pt idx="1849">
                  <c:v>0.19025980661234171</c:v>
                </c:pt>
                <c:pt idx="1850">
                  <c:v>0.24502108386534491</c:v>
                </c:pt>
                <c:pt idx="1851">
                  <c:v>0.29226617315032111</c:v>
                </c:pt>
                <c:pt idx="1852">
                  <c:v>0.59319532187911517</c:v>
                </c:pt>
                <c:pt idx="1853">
                  <c:v>0.71206928274766323</c:v>
                </c:pt>
                <c:pt idx="1854">
                  <c:v>0.26198186658839639</c:v>
                </c:pt>
                <c:pt idx="1855">
                  <c:v>0.1204076753437938</c:v>
                </c:pt>
                <c:pt idx="1856">
                  <c:v>0.35879654322963928</c:v>
                </c:pt>
                <c:pt idx="1857">
                  <c:v>0.56987056051078588</c:v>
                </c:pt>
                <c:pt idx="1858">
                  <c:v>0.63734871856540309</c:v>
                </c:pt>
                <c:pt idx="1859">
                  <c:v>0.94562663614258313</c:v>
                </c:pt>
                <c:pt idx="1860">
                  <c:v>0.97529627908790284</c:v>
                </c:pt>
                <c:pt idx="1861">
                  <c:v>0.89870504249598548</c:v>
                </c:pt>
                <c:pt idx="1862">
                  <c:v>0.52248839201277086</c:v>
                </c:pt>
                <c:pt idx="1863">
                  <c:v>0.2270107112837616</c:v>
                </c:pt>
                <c:pt idx="1864">
                  <c:v>2.0397574755637748E-2</c:v>
                </c:pt>
                <c:pt idx="1865">
                  <c:v>0.92471140069826374</c:v>
                </c:pt>
                <c:pt idx="1866">
                  <c:v>0.89059006527442619</c:v>
                </c:pt>
                <c:pt idx="1867">
                  <c:v>0.2138815493486218</c:v>
                </c:pt>
                <c:pt idx="1868">
                  <c:v>6.8587225211307445E-2</c:v>
                </c:pt>
                <c:pt idx="1869">
                  <c:v>0.46588979473606679</c:v>
                </c:pt>
                <c:pt idx="1870">
                  <c:v>0.85887421333643998</c:v>
                </c:pt>
                <c:pt idx="1871">
                  <c:v>0.69908260854191473</c:v>
                </c:pt>
                <c:pt idx="1872">
                  <c:v>0.180661459219185</c:v>
                </c:pt>
                <c:pt idx="1873">
                  <c:v>0.61890242038948906</c:v>
                </c:pt>
                <c:pt idx="1874">
                  <c:v>0.34319578699049041</c:v>
                </c:pt>
                <c:pt idx="1875">
                  <c:v>0.27381079057923252</c:v>
                </c:pt>
                <c:pt idx="1876">
                  <c:v>0.7607436234035162</c:v>
                </c:pt>
                <c:pt idx="1877">
                  <c:v>0.31826704585376092</c:v>
                </c:pt>
                <c:pt idx="1878">
                  <c:v>0.91322541663603385</c:v>
                </c:pt>
                <c:pt idx="1879">
                  <c:v>0.3069437745879342</c:v>
                </c:pt>
                <c:pt idx="1880">
                  <c:v>3.8615755503637161E-2</c:v>
                </c:pt>
                <c:pt idx="1881">
                  <c:v>0.99224359592420508</c:v>
                </c:pt>
                <c:pt idx="1882">
                  <c:v>0.43875996121591448</c:v>
                </c:pt>
                <c:pt idx="1883">
                  <c:v>0.82150295524009354</c:v>
                </c:pt>
                <c:pt idx="1884">
                  <c:v>0.56824858982500837</c:v>
                </c:pt>
                <c:pt idx="1885">
                  <c:v>9.3426845460390817E-2</c:v>
                </c:pt>
                <c:pt idx="1886">
                  <c:v>5.8360153379251489E-2</c:v>
                </c:pt>
                <c:pt idx="1887">
                  <c:v>0.2437213682205476</c:v>
                </c:pt>
                <c:pt idx="1888">
                  <c:v>0.36827759255578579</c:v>
                </c:pt>
                <c:pt idx="1889">
                  <c:v>0.1068880184290931</c:v>
                </c:pt>
                <c:pt idx="1890">
                  <c:v>0.34165574326307702</c:v>
                </c:pt>
                <c:pt idx="1891">
                  <c:v>0.79835057847331226</c:v>
                </c:pt>
                <c:pt idx="1892">
                  <c:v>0.2173041394063214</c:v>
                </c:pt>
                <c:pt idx="1893">
                  <c:v>0.78384354773399945</c:v>
                </c:pt>
                <c:pt idx="1894">
                  <c:v>0.97972113771104197</c:v>
                </c:pt>
                <c:pt idx="1895">
                  <c:v>0.1241583991019717</c:v>
                </c:pt>
                <c:pt idx="1896">
                  <c:v>0.68915570890720446</c:v>
                </c:pt>
                <c:pt idx="1897">
                  <c:v>0.25500257132107301</c:v>
                </c:pt>
                <c:pt idx="1898">
                  <c:v>0.32899596539082782</c:v>
                </c:pt>
                <c:pt idx="1899">
                  <c:v>0.71461943338067047</c:v>
                </c:pt>
                <c:pt idx="1900">
                  <c:v>0.58126399637443171</c:v>
                </c:pt>
                <c:pt idx="1901">
                  <c:v>0.88684289191016108</c:v>
                </c:pt>
                <c:pt idx="1902">
                  <c:v>0.1684111031682021</c:v>
                </c:pt>
                <c:pt idx="1903">
                  <c:v>0.36052190602462469</c:v>
                </c:pt>
                <c:pt idx="1904">
                  <c:v>0.63770152163914218</c:v>
                </c:pt>
                <c:pt idx="1905">
                  <c:v>7.9171407479232236E-2</c:v>
                </c:pt>
                <c:pt idx="1906">
                  <c:v>0.36951049864828522</c:v>
                </c:pt>
                <c:pt idx="1907">
                  <c:v>0.66417107551844956</c:v>
                </c:pt>
                <c:pt idx="1908">
                  <c:v>0.12910560289532971</c:v>
                </c:pt>
                <c:pt idx="1909">
                  <c:v>0.50302821464282332</c:v>
                </c:pt>
                <c:pt idx="1910">
                  <c:v>0.31295984568370788</c:v>
                </c:pt>
                <c:pt idx="1911">
                  <c:v>0.77874593881039633</c:v>
                </c:pt>
                <c:pt idx="1912">
                  <c:v>0.60702161337838478</c:v>
                </c:pt>
                <c:pt idx="1913">
                  <c:v>0.56581424965342819</c:v>
                </c:pt>
                <c:pt idx="1914">
                  <c:v>0.20446942792325831</c:v>
                </c:pt>
                <c:pt idx="1915">
                  <c:v>8.7591655778073818E-2</c:v>
                </c:pt>
                <c:pt idx="1916">
                  <c:v>0.2399743278705008</c:v>
                </c:pt>
                <c:pt idx="1917">
                  <c:v>0.65626927440250937</c:v>
                </c:pt>
                <c:pt idx="1918">
                  <c:v>0.14809177887255351</c:v>
                </c:pt>
                <c:pt idx="1919">
                  <c:v>0.12012509167344811</c:v>
                </c:pt>
                <c:pt idx="1920">
                  <c:v>0.36527354193707751</c:v>
                </c:pt>
                <c:pt idx="1921">
                  <c:v>0.2269810573436217</c:v>
                </c:pt>
                <c:pt idx="1922">
                  <c:v>0.93848942649416267</c:v>
                </c:pt>
                <c:pt idx="1923">
                  <c:v>0.65729194286857318</c:v>
                </c:pt>
                <c:pt idx="1924">
                  <c:v>0.60592338468516571</c:v>
                </c:pt>
                <c:pt idx="1925">
                  <c:v>0.14581441392428579</c:v>
                </c:pt>
                <c:pt idx="1926">
                  <c:v>0.63210369253362497</c:v>
                </c:pt>
                <c:pt idx="1927">
                  <c:v>0.60730804355039558</c:v>
                </c:pt>
                <c:pt idx="1928">
                  <c:v>7.4295906972682513E-2</c:v>
                </c:pt>
                <c:pt idx="1929">
                  <c:v>0.19626110077782241</c:v>
                </c:pt>
                <c:pt idx="1930">
                  <c:v>0.60026030268093966</c:v>
                </c:pt>
                <c:pt idx="1931">
                  <c:v>0.82807132813657003</c:v>
                </c:pt>
                <c:pt idx="1932">
                  <c:v>0.64724185508487753</c:v>
                </c:pt>
                <c:pt idx="1933">
                  <c:v>9.9087073648801316E-2</c:v>
                </c:pt>
                <c:pt idx="1934">
                  <c:v>0.66931720914702997</c:v>
                </c:pt>
                <c:pt idx="1935">
                  <c:v>0.72850951971012146</c:v>
                </c:pt>
                <c:pt idx="1936">
                  <c:v>0.64806686286817428</c:v>
                </c:pt>
                <c:pt idx="1937">
                  <c:v>9.9872962340276095E-3</c:v>
                </c:pt>
                <c:pt idx="1938">
                  <c:v>0.70298853995515909</c:v>
                </c:pt>
                <c:pt idx="1939">
                  <c:v>0.77394226300862001</c:v>
                </c:pt>
                <c:pt idx="1940">
                  <c:v>0.39182920183471059</c:v>
                </c:pt>
                <c:pt idx="1941">
                  <c:v>0.91412513156213637</c:v>
                </c:pt>
                <c:pt idx="1942">
                  <c:v>0.96760595571491648</c:v>
                </c:pt>
                <c:pt idx="1943">
                  <c:v>0.58963419693849894</c:v>
                </c:pt>
                <c:pt idx="1944">
                  <c:v>0.42310881309328913</c:v>
                </c:pt>
                <c:pt idx="1945">
                  <c:v>0.4109477280106355</c:v>
                </c:pt>
                <c:pt idx="1946">
                  <c:v>0.46546736733847688</c:v>
                </c:pt>
                <c:pt idx="1947">
                  <c:v>0.24482104231257301</c:v>
                </c:pt>
                <c:pt idx="1948">
                  <c:v>0.114306759065264</c:v>
                </c:pt>
                <c:pt idx="1949">
                  <c:v>0.75522351261121412</c:v>
                </c:pt>
                <c:pt idx="1950">
                  <c:v>0.2144701671277798</c:v>
                </c:pt>
                <c:pt idx="1951">
                  <c:v>0.23823189043602649</c:v>
                </c:pt>
                <c:pt idx="1952">
                  <c:v>0.94945755274189636</c:v>
                </c:pt>
                <c:pt idx="1953">
                  <c:v>0.33856726466098402</c:v>
                </c:pt>
                <c:pt idx="1954">
                  <c:v>0.24419235157798269</c:v>
                </c:pt>
                <c:pt idx="1955">
                  <c:v>0.76551021946584996</c:v>
                </c:pt>
                <c:pt idx="1956">
                  <c:v>0.88110346301911535</c:v>
                </c:pt>
                <c:pt idx="1957">
                  <c:v>0.36685316258608353</c:v>
                </c:pt>
                <c:pt idx="1958">
                  <c:v>0.38369802651686857</c:v>
                </c:pt>
                <c:pt idx="1959">
                  <c:v>0.32630371016109733</c:v>
                </c:pt>
                <c:pt idx="1960">
                  <c:v>6.355620330719669E-2</c:v>
                </c:pt>
                <c:pt idx="1961">
                  <c:v>0.24673160898639779</c:v>
                </c:pt>
                <c:pt idx="1962">
                  <c:v>2.9404209765789609E-2</c:v>
                </c:pt>
                <c:pt idx="1963">
                  <c:v>0.63340398670833076</c:v>
                </c:pt>
                <c:pt idx="1964">
                  <c:v>0.89091874031389284</c:v>
                </c:pt>
                <c:pt idx="1965">
                  <c:v>0.16149114673901691</c:v>
                </c:pt>
                <c:pt idx="1966">
                  <c:v>0.28637941752940521</c:v>
                </c:pt>
                <c:pt idx="1967">
                  <c:v>0.50276323523768407</c:v>
                </c:pt>
                <c:pt idx="1968">
                  <c:v>0.7705287688012783</c:v>
                </c:pt>
                <c:pt idx="1969">
                  <c:v>0.20519795596840579</c:v>
                </c:pt>
                <c:pt idx="1970">
                  <c:v>0.15038523295333389</c:v>
                </c:pt>
                <c:pt idx="1971">
                  <c:v>0.49838226175900241</c:v>
                </c:pt>
                <c:pt idx="1972">
                  <c:v>0.62779343651939079</c:v>
                </c:pt>
                <c:pt idx="1973">
                  <c:v>0.29511413296163669</c:v>
                </c:pt>
                <c:pt idx="1974">
                  <c:v>0.37981534226695812</c:v>
                </c:pt>
                <c:pt idx="1975">
                  <c:v>0.87749633674377858</c:v>
                </c:pt>
                <c:pt idx="1976">
                  <c:v>0.45139383735870969</c:v>
                </c:pt>
                <c:pt idx="1977">
                  <c:v>0.70270567839151443</c:v>
                </c:pt>
                <c:pt idx="1978">
                  <c:v>0.31727148502047842</c:v>
                </c:pt>
                <c:pt idx="1979">
                  <c:v>0.60203045337719563</c:v>
                </c:pt>
                <c:pt idx="1980">
                  <c:v>0.25955389613077279</c:v>
                </c:pt>
                <c:pt idx="1981">
                  <c:v>0.71372951235292259</c:v>
                </c:pt>
                <c:pt idx="1982">
                  <c:v>0.5146745903391895</c:v>
                </c:pt>
                <c:pt idx="1983">
                  <c:v>6.852323021309592E-2</c:v>
                </c:pt>
                <c:pt idx="1984">
                  <c:v>0.37595004947390032</c:v>
                </c:pt>
                <c:pt idx="1985">
                  <c:v>0.57402741026611936</c:v>
                </c:pt>
                <c:pt idx="1986">
                  <c:v>0.801317340905357</c:v>
                </c:pt>
                <c:pt idx="1987">
                  <c:v>0.72485582345061894</c:v>
                </c:pt>
                <c:pt idx="1988">
                  <c:v>0.5670410712721754</c:v>
                </c:pt>
                <c:pt idx="1989">
                  <c:v>0.41279034824660238</c:v>
                </c:pt>
                <c:pt idx="1990">
                  <c:v>0.24232448629549161</c:v>
                </c:pt>
                <c:pt idx="1991">
                  <c:v>0.305466521805423</c:v>
                </c:pt>
                <c:pt idx="1992">
                  <c:v>0.35921457373306342</c:v>
                </c:pt>
                <c:pt idx="1993">
                  <c:v>0.22417422174036369</c:v>
                </c:pt>
                <c:pt idx="1994">
                  <c:v>0.67089552785706164</c:v>
                </c:pt>
                <c:pt idx="1995">
                  <c:v>0.66150422841443968</c:v>
                </c:pt>
                <c:pt idx="1996">
                  <c:v>0.35922761784173379</c:v>
                </c:pt>
                <c:pt idx="1997">
                  <c:v>0.84219270418912862</c:v>
                </c:pt>
                <c:pt idx="1998">
                  <c:v>0.77318092277645423</c:v>
                </c:pt>
                <c:pt idx="1999">
                  <c:v>0.40652991852623033</c:v>
                </c:pt>
                <c:pt idx="2000">
                  <c:v>0.34320842341111479</c:v>
                </c:pt>
                <c:pt idx="2001">
                  <c:v>0.83594860045580255</c:v>
                </c:pt>
                <c:pt idx="2002">
                  <c:v>0.80661718247125325</c:v>
                </c:pt>
                <c:pt idx="2003">
                  <c:v>0.49808671271383792</c:v>
                </c:pt>
                <c:pt idx="2004">
                  <c:v>0.70519705561209178</c:v>
                </c:pt>
                <c:pt idx="2005">
                  <c:v>4.3869686879686183E-2</c:v>
                </c:pt>
                <c:pt idx="2006">
                  <c:v>0.2232076574936471</c:v>
                </c:pt>
                <c:pt idx="2007">
                  <c:v>0.96947959554728058</c:v>
                </c:pt>
                <c:pt idx="2008">
                  <c:v>0.19395613325205119</c:v>
                </c:pt>
                <c:pt idx="2009">
                  <c:v>0.82255769722640537</c:v>
                </c:pt>
                <c:pt idx="2010">
                  <c:v>0.41403909294430241</c:v>
                </c:pt>
                <c:pt idx="2011">
                  <c:v>4.1661952357214824E-3</c:v>
                </c:pt>
                <c:pt idx="2012">
                  <c:v>0.38279155932509701</c:v>
                </c:pt>
                <c:pt idx="2013">
                  <c:v>0.33356692517419639</c:v>
                </c:pt>
                <c:pt idx="2014">
                  <c:v>0.36992001829673099</c:v>
                </c:pt>
                <c:pt idx="2015">
                  <c:v>0.43394553316191281</c:v>
                </c:pt>
                <c:pt idx="2016">
                  <c:v>0.65126046451820563</c:v>
                </c:pt>
                <c:pt idx="2017">
                  <c:v>0.96780289854593415</c:v>
                </c:pt>
                <c:pt idx="2018">
                  <c:v>8.5242203996374832E-2</c:v>
                </c:pt>
                <c:pt idx="2019">
                  <c:v>0.76596137511979301</c:v>
                </c:pt>
                <c:pt idx="2020">
                  <c:v>0.5994879958523136</c:v>
                </c:pt>
                <c:pt idx="2021">
                  <c:v>4.7015754651975723E-2</c:v>
                </c:pt>
                <c:pt idx="2022">
                  <c:v>0.75306504275759489</c:v>
                </c:pt>
                <c:pt idx="2023">
                  <c:v>0.78507943398987279</c:v>
                </c:pt>
                <c:pt idx="2024">
                  <c:v>0.84623545566006331</c:v>
                </c:pt>
                <c:pt idx="2025">
                  <c:v>0.77101363188547667</c:v>
                </c:pt>
                <c:pt idx="2026">
                  <c:v>0.14607736070346861</c:v>
                </c:pt>
                <c:pt idx="2027">
                  <c:v>0.35174517981929287</c:v>
                </c:pt>
                <c:pt idx="2028">
                  <c:v>0.1767492726490324</c:v>
                </c:pt>
                <c:pt idx="2029">
                  <c:v>5.9728034787295159E-2</c:v>
                </c:pt>
                <c:pt idx="2030">
                  <c:v>0.67722018032578479</c:v>
                </c:pt>
                <c:pt idx="2031">
                  <c:v>0.3371158064191544</c:v>
                </c:pt>
                <c:pt idx="2032">
                  <c:v>0.54599976542101181</c:v>
                </c:pt>
                <c:pt idx="2033">
                  <c:v>0.15878646500047131</c:v>
                </c:pt>
                <c:pt idx="2034">
                  <c:v>9.5614342733344015E-2</c:v>
                </c:pt>
                <c:pt idx="2035">
                  <c:v>0.48894998313704402</c:v>
                </c:pt>
                <c:pt idx="2036">
                  <c:v>5.7384628336702437E-2</c:v>
                </c:pt>
                <c:pt idx="2037">
                  <c:v>0.65203548540031853</c:v>
                </c:pt>
                <c:pt idx="2038">
                  <c:v>0.5640335521115819</c:v>
                </c:pt>
                <c:pt idx="2039">
                  <c:v>2.943192726916255E-2</c:v>
                </c:pt>
                <c:pt idx="2040">
                  <c:v>0.30947504762225769</c:v>
                </c:pt>
                <c:pt idx="2041">
                  <c:v>0.83026597497856491</c:v>
                </c:pt>
                <c:pt idx="2042">
                  <c:v>0.27549336783142941</c:v>
                </c:pt>
                <c:pt idx="2043">
                  <c:v>0.50150713209380626</c:v>
                </c:pt>
                <c:pt idx="2044">
                  <c:v>0.20125587756687291</c:v>
                </c:pt>
                <c:pt idx="2045">
                  <c:v>0.95792863087633906</c:v>
                </c:pt>
                <c:pt idx="2046">
                  <c:v>0.83032118687846046</c:v>
                </c:pt>
                <c:pt idx="2047">
                  <c:v>0.61097477959920987</c:v>
                </c:pt>
                <c:pt idx="2048">
                  <c:v>0.75015412372020807</c:v>
                </c:pt>
                <c:pt idx="2049">
                  <c:v>0.84089283801503223</c:v>
                </c:pt>
                <c:pt idx="2050">
                  <c:v>0.5188465031716798</c:v>
                </c:pt>
                <c:pt idx="2051">
                  <c:v>0.52435975503437049</c:v>
                </c:pt>
                <c:pt idx="2052">
                  <c:v>0.1653202873452356</c:v>
                </c:pt>
                <c:pt idx="2053">
                  <c:v>0.56529514589780971</c:v>
                </c:pt>
                <c:pt idx="2054">
                  <c:v>0.47684389713558267</c:v>
                </c:pt>
                <c:pt idx="2055">
                  <c:v>0.5318764896396686</c:v>
                </c:pt>
                <c:pt idx="2056">
                  <c:v>0.33358390569514029</c:v>
                </c:pt>
                <c:pt idx="2057">
                  <c:v>0.69766253372644604</c:v>
                </c:pt>
                <c:pt idx="2058">
                  <c:v>0.1079457916404308</c:v>
                </c:pt>
                <c:pt idx="2059">
                  <c:v>0.71624468982796041</c:v>
                </c:pt>
                <c:pt idx="2060">
                  <c:v>0.65496438951852309</c:v>
                </c:pt>
                <c:pt idx="2061">
                  <c:v>0.22973194111356399</c:v>
                </c:pt>
                <c:pt idx="2062">
                  <c:v>4.7153608957198223E-2</c:v>
                </c:pt>
                <c:pt idx="2063">
                  <c:v>0.36969216864374582</c:v>
                </c:pt>
                <c:pt idx="2064">
                  <c:v>0.76584701217586704</c:v>
                </c:pt>
                <c:pt idx="2065">
                  <c:v>0.92713740968959768</c:v>
                </c:pt>
                <c:pt idx="2066">
                  <c:v>3.9085185167582637E-2</c:v>
                </c:pt>
                <c:pt idx="2067">
                  <c:v>0.72215516101896238</c:v>
                </c:pt>
                <c:pt idx="2068">
                  <c:v>0.58082685290620362</c:v>
                </c:pt>
                <c:pt idx="2069">
                  <c:v>0.94357014914866288</c:v>
                </c:pt>
                <c:pt idx="2070">
                  <c:v>0.36451569286705032</c:v>
                </c:pt>
                <c:pt idx="2071">
                  <c:v>0.97536927508700966</c:v>
                </c:pt>
                <c:pt idx="2072">
                  <c:v>0.76592028001702617</c:v>
                </c:pt>
                <c:pt idx="2073">
                  <c:v>0.63542408571840681</c:v>
                </c:pt>
                <c:pt idx="2074">
                  <c:v>0.67224621750935099</c:v>
                </c:pt>
                <c:pt idx="2075">
                  <c:v>0.60321378451365293</c:v>
                </c:pt>
                <c:pt idx="2076">
                  <c:v>0.45926811526252931</c:v>
                </c:pt>
                <c:pt idx="2077">
                  <c:v>0.6710758206904206</c:v>
                </c:pt>
                <c:pt idx="2078">
                  <c:v>0.52019086010058491</c:v>
                </c:pt>
                <c:pt idx="2079">
                  <c:v>0.70067212812608426</c:v>
                </c:pt>
                <c:pt idx="2080">
                  <c:v>0.39870212043056907</c:v>
                </c:pt>
                <c:pt idx="2081">
                  <c:v>0.7470865898907475</c:v>
                </c:pt>
                <c:pt idx="2082">
                  <c:v>0.93415833445662766</c:v>
                </c:pt>
                <c:pt idx="2083">
                  <c:v>0.71473245082961123</c:v>
                </c:pt>
                <c:pt idx="2084">
                  <c:v>0.77364425153522753</c:v>
                </c:pt>
                <c:pt idx="2085">
                  <c:v>0.93755368198979094</c:v>
                </c:pt>
                <c:pt idx="2086">
                  <c:v>0.92592107621946929</c:v>
                </c:pt>
                <c:pt idx="2087">
                  <c:v>0.61306829074676283</c:v>
                </c:pt>
                <c:pt idx="2088">
                  <c:v>7.3074268053378577E-2</c:v>
                </c:pt>
                <c:pt idx="2089">
                  <c:v>0.75876364467251289</c:v>
                </c:pt>
                <c:pt idx="2090">
                  <c:v>0.3905312974185291</c:v>
                </c:pt>
                <c:pt idx="2091">
                  <c:v>1.897903182463612E-2</c:v>
                </c:pt>
                <c:pt idx="2092">
                  <c:v>0.32675930009511017</c:v>
                </c:pt>
                <c:pt idx="2093">
                  <c:v>0.28922255008620018</c:v>
                </c:pt>
                <c:pt idx="2094">
                  <c:v>0.52458513697184517</c:v>
                </c:pt>
                <c:pt idx="2095">
                  <c:v>0.74876799635411595</c:v>
                </c:pt>
                <c:pt idx="2096">
                  <c:v>0.10317523950079251</c:v>
                </c:pt>
                <c:pt idx="2097">
                  <c:v>0.33754943975185209</c:v>
                </c:pt>
                <c:pt idx="2098">
                  <c:v>0.8754368395206672</c:v>
                </c:pt>
                <c:pt idx="2099">
                  <c:v>0.99525106125281548</c:v>
                </c:pt>
                <c:pt idx="2100">
                  <c:v>0.46159121748542448</c:v>
                </c:pt>
                <c:pt idx="2101">
                  <c:v>0.88413640214705824</c:v>
                </c:pt>
                <c:pt idx="2102">
                  <c:v>0.81105794463350345</c:v>
                </c:pt>
                <c:pt idx="2103">
                  <c:v>0.1390195296835329</c:v>
                </c:pt>
                <c:pt idx="2104">
                  <c:v>0.21079371778438871</c:v>
                </c:pt>
                <c:pt idx="2105">
                  <c:v>0.58467477761288544</c:v>
                </c:pt>
                <c:pt idx="2106">
                  <c:v>0.91926484784027052</c:v>
                </c:pt>
                <c:pt idx="2107">
                  <c:v>0.54571575654114468</c:v>
                </c:pt>
                <c:pt idx="2108">
                  <c:v>0.82111054390380445</c:v>
                </c:pt>
                <c:pt idx="2109">
                  <c:v>0.1209125793266016</c:v>
                </c:pt>
                <c:pt idx="2110">
                  <c:v>0.84731675609793333</c:v>
                </c:pt>
                <c:pt idx="2111">
                  <c:v>0.80199165551440077</c:v>
                </c:pt>
                <c:pt idx="2112">
                  <c:v>9.3678414146277422E-2</c:v>
                </c:pt>
                <c:pt idx="2113">
                  <c:v>0.60946751310132441</c:v>
                </c:pt>
                <c:pt idx="2114">
                  <c:v>0.95238894352786985</c:v>
                </c:pt>
                <c:pt idx="2115">
                  <c:v>0.80367550630853024</c:v>
                </c:pt>
                <c:pt idx="2116">
                  <c:v>0.254201424454501</c:v>
                </c:pt>
                <c:pt idx="2117">
                  <c:v>0.87316257482368564</c:v>
                </c:pt>
                <c:pt idx="2118">
                  <c:v>0.79028796877524987</c:v>
                </c:pt>
                <c:pt idx="2119">
                  <c:v>0.38791117742072068</c:v>
                </c:pt>
                <c:pt idx="2120">
                  <c:v>0.29754704488374578</c:v>
                </c:pt>
                <c:pt idx="2121">
                  <c:v>9.0182781757432662E-2</c:v>
                </c:pt>
                <c:pt idx="2122">
                  <c:v>0.72692451991231</c:v>
                </c:pt>
                <c:pt idx="2123">
                  <c:v>0.154663575924882</c:v>
                </c:pt>
                <c:pt idx="2124">
                  <c:v>0.64997454592621007</c:v>
                </c:pt>
                <c:pt idx="2125">
                  <c:v>0.9086675264100833</c:v>
                </c:pt>
                <c:pt idx="2126">
                  <c:v>0.89091815072536762</c:v>
                </c:pt>
                <c:pt idx="2127">
                  <c:v>0.56399130400777187</c:v>
                </c:pt>
                <c:pt idx="2128">
                  <c:v>0.63224533334023769</c:v>
                </c:pt>
                <c:pt idx="2129">
                  <c:v>0.1064878307019909</c:v>
                </c:pt>
                <c:pt idx="2130">
                  <c:v>0.96817801989356078</c:v>
                </c:pt>
                <c:pt idx="2131">
                  <c:v>0.18852847950063409</c:v>
                </c:pt>
                <c:pt idx="2132">
                  <c:v>0.33157917760586358</c:v>
                </c:pt>
                <c:pt idx="2133">
                  <c:v>0.64472099467025801</c:v>
                </c:pt>
                <c:pt idx="2134">
                  <c:v>0.26225744942393248</c:v>
                </c:pt>
                <c:pt idx="2135">
                  <c:v>0.60123164388134775</c:v>
                </c:pt>
                <c:pt idx="2136">
                  <c:v>0.17024449188888521</c:v>
                </c:pt>
                <c:pt idx="2137">
                  <c:v>0.86205558353803924</c:v>
                </c:pt>
                <c:pt idx="2138">
                  <c:v>4.419018978060385E-2</c:v>
                </c:pt>
                <c:pt idx="2139">
                  <c:v>3.0856847337223381E-2</c:v>
                </c:pt>
                <c:pt idx="2140">
                  <c:v>0.84134243527444796</c:v>
                </c:pt>
                <c:pt idx="2141">
                  <c:v>0.35670372364282737</c:v>
                </c:pt>
                <c:pt idx="2142">
                  <c:v>0.61670539453046291</c:v>
                </c:pt>
                <c:pt idx="2143">
                  <c:v>0.40015679794124959</c:v>
                </c:pt>
                <c:pt idx="2144">
                  <c:v>0.55779204352559264</c:v>
                </c:pt>
                <c:pt idx="2145">
                  <c:v>0.72478376131820699</c:v>
                </c:pt>
                <c:pt idx="2146">
                  <c:v>0.30527760405646009</c:v>
                </c:pt>
                <c:pt idx="2147">
                  <c:v>0.24386114596187469</c:v>
                </c:pt>
                <c:pt idx="2148">
                  <c:v>0.36858098527699829</c:v>
                </c:pt>
                <c:pt idx="2149">
                  <c:v>0.74886817405203654</c:v>
                </c:pt>
                <c:pt idx="2150">
                  <c:v>5.1391137420033983E-2</c:v>
                </c:pt>
                <c:pt idx="2151">
                  <c:v>0.65163275805734988</c:v>
                </c:pt>
                <c:pt idx="2152">
                  <c:v>0.41130845868426807</c:v>
                </c:pt>
                <c:pt idx="2153">
                  <c:v>0.24862689285977621</c:v>
                </c:pt>
                <c:pt idx="2154">
                  <c:v>0.39018881114076331</c:v>
                </c:pt>
                <c:pt idx="2155">
                  <c:v>0.62226132524300282</c:v>
                </c:pt>
                <c:pt idx="2156">
                  <c:v>0.48974586344346882</c:v>
                </c:pt>
                <c:pt idx="2157">
                  <c:v>4.7771846498942387E-2</c:v>
                </c:pt>
                <c:pt idx="2158">
                  <c:v>0.92880799876719145</c:v>
                </c:pt>
                <c:pt idx="2159">
                  <c:v>0.72710436798499234</c:v>
                </c:pt>
                <c:pt idx="2160">
                  <c:v>0.7912968297426819</c:v>
                </c:pt>
                <c:pt idx="2161">
                  <c:v>0.13537747345004589</c:v>
                </c:pt>
                <c:pt idx="2162">
                  <c:v>0.83572802131824986</c:v>
                </c:pt>
                <c:pt idx="2163">
                  <c:v>0.72454007605532</c:v>
                </c:pt>
                <c:pt idx="2164">
                  <c:v>0.41942445574158072</c:v>
                </c:pt>
                <c:pt idx="2165">
                  <c:v>5.3874359856101117E-2</c:v>
                </c:pt>
                <c:pt idx="2166">
                  <c:v>0.28467923066155609</c:v>
                </c:pt>
                <c:pt idx="2167">
                  <c:v>0.1913253197579047</c:v>
                </c:pt>
                <c:pt idx="2168">
                  <c:v>0.98695851097213194</c:v>
                </c:pt>
                <c:pt idx="2169">
                  <c:v>0.51368636560949144</c:v>
                </c:pt>
                <c:pt idx="2170">
                  <c:v>0.3935555564609774</c:v>
                </c:pt>
                <c:pt idx="2171">
                  <c:v>9.0106029665230181E-2</c:v>
                </c:pt>
                <c:pt idx="2172">
                  <c:v>0.52587223563686092</c:v>
                </c:pt>
                <c:pt idx="2173">
                  <c:v>0.80707974684116213</c:v>
                </c:pt>
                <c:pt idx="2174">
                  <c:v>0.16719891014115679</c:v>
                </c:pt>
                <c:pt idx="2175">
                  <c:v>0.70455758190863715</c:v>
                </c:pt>
                <c:pt idx="2176">
                  <c:v>0.14507338610459669</c:v>
                </c:pt>
                <c:pt idx="2177">
                  <c:v>0.49780822929029778</c:v>
                </c:pt>
                <c:pt idx="2178">
                  <c:v>8.1017850607937425E-2</c:v>
                </c:pt>
                <c:pt idx="2179">
                  <c:v>0.43503076378043448</c:v>
                </c:pt>
                <c:pt idx="2180">
                  <c:v>0.376392951992358</c:v>
                </c:pt>
                <c:pt idx="2181">
                  <c:v>0.31338939966299578</c:v>
                </c:pt>
                <c:pt idx="2182">
                  <c:v>0.94322399722294892</c:v>
                </c:pt>
                <c:pt idx="2183">
                  <c:v>0.19113646358997849</c:v>
                </c:pt>
                <c:pt idx="2184">
                  <c:v>0.39155867654401261</c:v>
                </c:pt>
                <c:pt idx="2185">
                  <c:v>0.28885829975804039</c:v>
                </c:pt>
                <c:pt idx="2186">
                  <c:v>0.36162644775304009</c:v>
                </c:pt>
                <c:pt idx="2187">
                  <c:v>0.9443114624698844</c:v>
                </c:pt>
                <c:pt idx="2188">
                  <c:v>0.64703027589974949</c:v>
                </c:pt>
                <c:pt idx="2189">
                  <c:v>0.7369523260631613</c:v>
                </c:pt>
                <c:pt idx="2190">
                  <c:v>0.63184771250236393</c:v>
                </c:pt>
                <c:pt idx="2191">
                  <c:v>0.75513966053647541</c:v>
                </c:pt>
                <c:pt idx="2192">
                  <c:v>0.51589325147822562</c:v>
                </c:pt>
                <c:pt idx="2193">
                  <c:v>0.86699471920984728</c:v>
                </c:pt>
                <c:pt idx="2194">
                  <c:v>0.98320469292127877</c:v>
                </c:pt>
                <c:pt idx="2195">
                  <c:v>0.37302002817727098</c:v>
                </c:pt>
                <c:pt idx="2196">
                  <c:v>0.67910426153021042</c:v>
                </c:pt>
                <c:pt idx="2197">
                  <c:v>0.78933343691486035</c:v>
                </c:pt>
                <c:pt idx="2198">
                  <c:v>0.25775419512334741</c:v>
                </c:pt>
                <c:pt idx="2199">
                  <c:v>0.41188912962920537</c:v>
                </c:pt>
                <c:pt idx="2200">
                  <c:v>3.5336633805957862E-2</c:v>
                </c:pt>
                <c:pt idx="2201">
                  <c:v>0.32995711255411542</c:v>
                </c:pt>
                <c:pt idx="2202">
                  <c:v>0.66782525135039728</c:v>
                </c:pt>
                <c:pt idx="2203">
                  <c:v>0.1713675167490214</c:v>
                </c:pt>
                <c:pt idx="2204">
                  <c:v>0.78306818826421909</c:v>
                </c:pt>
                <c:pt idx="2205">
                  <c:v>0.80549824982534612</c:v>
                </c:pt>
                <c:pt idx="2206">
                  <c:v>0.17932233436234651</c:v>
                </c:pt>
                <c:pt idx="2207">
                  <c:v>0.8334095978817202</c:v>
                </c:pt>
                <c:pt idx="2208">
                  <c:v>0.41589103036663633</c:v>
                </c:pt>
                <c:pt idx="2209">
                  <c:v>0.47616035214681768</c:v>
                </c:pt>
                <c:pt idx="2210">
                  <c:v>0.95017572772081293</c:v>
                </c:pt>
                <c:pt idx="2211">
                  <c:v>0.62983844294384872</c:v>
                </c:pt>
                <c:pt idx="2212">
                  <c:v>0.777176009755153</c:v>
                </c:pt>
                <c:pt idx="2213">
                  <c:v>1.3782504574245119E-2</c:v>
                </c:pt>
                <c:pt idx="2214">
                  <c:v>0.34696862616961432</c:v>
                </c:pt>
                <c:pt idx="2215">
                  <c:v>0.95653294959280066</c:v>
                </c:pt>
                <c:pt idx="2216">
                  <c:v>0.8388033647827875</c:v>
                </c:pt>
                <c:pt idx="2217">
                  <c:v>0.98349932605944113</c:v>
                </c:pt>
                <c:pt idx="2218">
                  <c:v>0.84125652476801149</c:v>
                </c:pt>
                <c:pt idx="2219">
                  <c:v>0.31741101404412331</c:v>
                </c:pt>
                <c:pt idx="2220">
                  <c:v>0.60730965679482674</c:v>
                </c:pt>
                <c:pt idx="2221">
                  <c:v>9.5555172674999578E-2</c:v>
                </c:pt>
                <c:pt idx="2222">
                  <c:v>0.84992948274865676</c:v>
                </c:pt>
                <c:pt idx="2223">
                  <c:v>0.69504630510220322</c:v>
                </c:pt>
                <c:pt idx="2224">
                  <c:v>0.70074730486107562</c:v>
                </c:pt>
                <c:pt idx="2225">
                  <c:v>0.89002840415678264</c:v>
                </c:pt>
                <c:pt idx="2226">
                  <c:v>0.67609219306925006</c:v>
                </c:pt>
                <c:pt idx="2227">
                  <c:v>0.36208126073353958</c:v>
                </c:pt>
                <c:pt idx="2228">
                  <c:v>0.47109860787868651</c:v>
                </c:pt>
                <c:pt idx="2229">
                  <c:v>0.2038621212158421</c:v>
                </c:pt>
                <c:pt idx="2230">
                  <c:v>0.2201948584438882</c:v>
                </c:pt>
                <c:pt idx="2231">
                  <c:v>0.21589610227133271</c:v>
                </c:pt>
                <c:pt idx="2232">
                  <c:v>0.91100938216454885</c:v>
                </c:pt>
                <c:pt idx="2233">
                  <c:v>0.59526163336272098</c:v>
                </c:pt>
                <c:pt idx="2234">
                  <c:v>8.0171589305458535E-2</c:v>
                </c:pt>
                <c:pt idx="2235">
                  <c:v>6.472844989786819E-2</c:v>
                </c:pt>
                <c:pt idx="2236">
                  <c:v>0.35252548522295968</c:v>
                </c:pt>
                <c:pt idx="2237">
                  <c:v>7.8433775574521358E-2</c:v>
                </c:pt>
                <c:pt idx="2238">
                  <c:v>0.21962332822762079</c:v>
                </c:pt>
                <c:pt idx="2239">
                  <c:v>0.93605449441752686</c:v>
                </c:pt>
                <c:pt idx="2240">
                  <c:v>0.23674699626842141</c:v>
                </c:pt>
                <c:pt idx="2241">
                  <c:v>2.2786034338803551E-2</c:v>
                </c:pt>
                <c:pt idx="2242">
                  <c:v>2.0299409455625809E-2</c:v>
                </c:pt>
                <c:pt idx="2243">
                  <c:v>0.96397982547160943</c:v>
                </c:pt>
                <c:pt idx="2244">
                  <c:v>0.72085933140649283</c:v>
                </c:pt>
                <c:pt idx="2245">
                  <c:v>0.4734565557566921</c:v>
                </c:pt>
                <c:pt idx="2246">
                  <c:v>0.33181790067557571</c:v>
                </c:pt>
                <c:pt idx="2247">
                  <c:v>3.5738485817385042E-2</c:v>
                </c:pt>
                <c:pt idx="2248">
                  <c:v>0.94424552962713526</c:v>
                </c:pt>
                <c:pt idx="2249">
                  <c:v>0.25900854802480949</c:v>
                </c:pt>
                <c:pt idx="2250">
                  <c:v>0.46247518114185848</c:v>
                </c:pt>
                <c:pt idx="2251">
                  <c:v>0.3337790330295165</c:v>
                </c:pt>
                <c:pt idx="2252">
                  <c:v>0.63603272824230916</c:v>
                </c:pt>
                <c:pt idx="2253">
                  <c:v>4.2083765410104723E-2</c:v>
                </c:pt>
                <c:pt idx="2254">
                  <c:v>0.42804133979499009</c:v>
                </c:pt>
                <c:pt idx="2255">
                  <c:v>0.6108465992888561</c:v>
                </c:pt>
                <c:pt idx="2256">
                  <c:v>0.7358182284279321</c:v>
                </c:pt>
                <c:pt idx="2257">
                  <c:v>0.78985798568867738</c:v>
                </c:pt>
                <c:pt idx="2258">
                  <c:v>0.85996867267104371</c:v>
                </c:pt>
                <c:pt idx="2259">
                  <c:v>0.95573636942778228</c:v>
                </c:pt>
                <c:pt idx="2260">
                  <c:v>0.39066534033689693</c:v>
                </c:pt>
                <c:pt idx="2261">
                  <c:v>0.23324499404166399</c:v>
                </c:pt>
                <c:pt idx="2262">
                  <c:v>0.1889972688545053</c:v>
                </c:pt>
                <c:pt idx="2263">
                  <c:v>0.85223791847807751</c:v>
                </c:pt>
                <c:pt idx="2264">
                  <c:v>0.70815036211992455</c:v>
                </c:pt>
                <c:pt idx="2265">
                  <c:v>0.54102524842940369</c:v>
                </c:pt>
                <c:pt idx="2266">
                  <c:v>0.34931527054629008</c:v>
                </c:pt>
                <c:pt idx="2267">
                  <c:v>5.452005053145581E-2</c:v>
                </c:pt>
                <c:pt idx="2268">
                  <c:v>0.2072418304962913</c:v>
                </c:pt>
                <c:pt idx="2269">
                  <c:v>0.73170913780710378</c:v>
                </c:pt>
                <c:pt idx="2270">
                  <c:v>0.43924661568097229</c:v>
                </c:pt>
                <c:pt idx="2271">
                  <c:v>0.14991208159788241</c:v>
                </c:pt>
                <c:pt idx="2272">
                  <c:v>0.72462311090664455</c:v>
                </c:pt>
                <c:pt idx="2273">
                  <c:v>9.3319586879209715E-2</c:v>
                </c:pt>
                <c:pt idx="2274">
                  <c:v>0.2907203991735432</c:v>
                </c:pt>
                <c:pt idx="2275">
                  <c:v>0.63084329925069504</c:v>
                </c:pt>
                <c:pt idx="2276">
                  <c:v>0.92006226396044299</c:v>
                </c:pt>
                <c:pt idx="2277">
                  <c:v>0.55603360910709532</c:v>
                </c:pt>
                <c:pt idx="2278">
                  <c:v>0.1694557734540767</c:v>
                </c:pt>
                <c:pt idx="2279">
                  <c:v>1.619908219322341E-2</c:v>
                </c:pt>
                <c:pt idx="2280">
                  <c:v>0.41536382085917722</c:v>
                </c:pt>
                <c:pt idx="2281">
                  <c:v>0.49829784371657182</c:v>
                </c:pt>
                <c:pt idx="2282">
                  <c:v>0.92315327022450722</c:v>
                </c:pt>
                <c:pt idx="2283">
                  <c:v>0.64557907910928602</c:v>
                </c:pt>
                <c:pt idx="2284">
                  <c:v>0.78402399942385237</c:v>
                </c:pt>
                <c:pt idx="2285">
                  <c:v>0.57998193990211466</c:v>
                </c:pt>
                <c:pt idx="2286">
                  <c:v>0.4715337268289107</c:v>
                </c:pt>
                <c:pt idx="2287">
                  <c:v>0.97550913481639168</c:v>
                </c:pt>
                <c:pt idx="2288">
                  <c:v>0.97503039649180723</c:v>
                </c:pt>
                <c:pt idx="2289">
                  <c:v>0.26412161580415472</c:v>
                </c:pt>
                <c:pt idx="2290">
                  <c:v>0.80584363459820318</c:v>
                </c:pt>
                <c:pt idx="2291">
                  <c:v>0.47023359354385302</c:v>
                </c:pt>
                <c:pt idx="2292">
                  <c:v>0.27386084447971948</c:v>
                </c:pt>
                <c:pt idx="2293">
                  <c:v>0.83198762847493224</c:v>
                </c:pt>
                <c:pt idx="2294">
                  <c:v>0.55489918584558795</c:v>
                </c:pt>
                <c:pt idx="2295">
                  <c:v>0.82091316368080913</c:v>
                </c:pt>
                <c:pt idx="2296">
                  <c:v>0.95259268155830323</c:v>
                </c:pt>
                <c:pt idx="2297">
                  <c:v>0.82922604425185187</c:v>
                </c:pt>
                <c:pt idx="2298">
                  <c:v>0.49261235675802328</c:v>
                </c:pt>
                <c:pt idx="2299">
                  <c:v>0.5280893370386075</c:v>
                </c:pt>
                <c:pt idx="2300">
                  <c:v>0.39539322147016981</c:v>
                </c:pt>
                <c:pt idx="2301">
                  <c:v>0.7259883166471125</c:v>
                </c:pt>
                <c:pt idx="2302">
                  <c:v>0.4597467010513191</c:v>
                </c:pt>
                <c:pt idx="2303">
                  <c:v>0.91368908757598521</c:v>
                </c:pt>
                <c:pt idx="2304">
                  <c:v>0.25650432731876932</c:v>
                </c:pt>
                <c:pt idx="2305">
                  <c:v>0.21836358148286911</c:v>
                </c:pt>
                <c:pt idx="2306">
                  <c:v>0.44273828603932358</c:v>
                </c:pt>
                <c:pt idx="2307">
                  <c:v>0.38459760992204112</c:v>
                </c:pt>
                <c:pt idx="2308">
                  <c:v>0.52494295149547243</c:v>
                </c:pt>
                <c:pt idx="2309">
                  <c:v>0.51361838073005495</c:v>
                </c:pt>
                <c:pt idx="2310">
                  <c:v>0.51446375162845459</c:v>
                </c:pt>
                <c:pt idx="2311">
                  <c:v>0.15126981041711851</c:v>
                </c:pt>
                <c:pt idx="2312">
                  <c:v>0.51156163557285694</c:v>
                </c:pt>
                <c:pt idx="2313">
                  <c:v>0.66105494795185737</c:v>
                </c:pt>
                <c:pt idx="2314">
                  <c:v>1.7236628649691669E-2</c:v>
                </c:pt>
                <c:pt idx="2315">
                  <c:v>0.79669814839147279</c:v>
                </c:pt>
                <c:pt idx="2316">
                  <c:v>0.35166123377535941</c:v>
                </c:pt>
                <c:pt idx="2317">
                  <c:v>0.48370445111361188</c:v>
                </c:pt>
                <c:pt idx="2318">
                  <c:v>0.71517957187891157</c:v>
                </c:pt>
                <c:pt idx="2319">
                  <c:v>0.22751445709206539</c:v>
                </c:pt>
                <c:pt idx="2320">
                  <c:v>5.0338410341748463E-2</c:v>
                </c:pt>
                <c:pt idx="2321">
                  <c:v>0.40264441970415632</c:v>
                </c:pt>
                <c:pt idx="2322">
                  <c:v>0.14117075264045989</c:v>
                </c:pt>
                <c:pt idx="2323">
                  <c:v>0.50449519970574952</c:v>
                </c:pt>
                <c:pt idx="2324">
                  <c:v>0.99799995082767412</c:v>
                </c:pt>
                <c:pt idx="2325">
                  <c:v>0.97895957437983838</c:v>
                </c:pt>
                <c:pt idx="2326">
                  <c:v>0.20204448661490729</c:v>
                </c:pt>
                <c:pt idx="2327">
                  <c:v>0.66023168055077752</c:v>
                </c:pt>
                <c:pt idx="2328">
                  <c:v>0.48191121591571051</c:v>
                </c:pt>
                <c:pt idx="2329">
                  <c:v>5.4789869935047752E-2</c:v>
                </c:pt>
                <c:pt idx="2330">
                  <c:v>0.36985098479139039</c:v>
                </c:pt>
                <c:pt idx="2331">
                  <c:v>0.73387643695606153</c:v>
                </c:pt>
                <c:pt idx="2332">
                  <c:v>8.9747554196761059E-2</c:v>
                </c:pt>
                <c:pt idx="2333">
                  <c:v>8.0640577406037361E-2</c:v>
                </c:pt>
                <c:pt idx="2334">
                  <c:v>0.36185308632949409</c:v>
                </c:pt>
                <c:pt idx="2335">
                  <c:v>0.30509623500916189</c:v>
                </c:pt>
                <c:pt idx="2336">
                  <c:v>0.35540078158536348</c:v>
                </c:pt>
                <c:pt idx="2337">
                  <c:v>0.85205067047509975</c:v>
                </c:pt>
                <c:pt idx="2338">
                  <c:v>0.49527464346351091</c:v>
                </c:pt>
                <c:pt idx="2339">
                  <c:v>0.6646517876189052</c:v>
                </c:pt>
                <c:pt idx="2340">
                  <c:v>0.3667729116773617</c:v>
                </c:pt>
                <c:pt idx="2341">
                  <c:v>0.90111349837376231</c:v>
                </c:pt>
                <c:pt idx="2342">
                  <c:v>0.22128536644213639</c:v>
                </c:pt>
                <c:pt idx="2343">
                  <c:v>0.30014907339249558</c:v>
                </c:pt>
                <c:pt idx="2344">
                  <c:v>0.1316593024224505</c:v>
                </c:pt>
                <c:pt idx="2345">
                  <c:v>0.41448876117000272</c:v>
                </c:pt>
                <c:pt idx="2346">
                  <c:v>0.46647909871106152</c:v>
                </c:pt>
                <c:pt idx="2347">
                  <c:v>0.60353567068693925</c:v>
                </c:pt>
                <c:pt idx="2348">
                  <c:v>0.42279173080638482</c:v>
                </c:pt>
                <c:pt idx="2349">
                  <c:v>0.59753491255337399</c:v>
                </c:pt>
                <c:pt idx="2350">
                  <c:v>0.17140297386420539</c:v>
                </c:pt>
                <c:pt idx="2351">
                  <c:v>0.96093021881359975</c:v>
                </c:pt>
                <c:pt idx="2352">
                  <c:v>0.95601937143642757</c:v>
                </c:pt>
                <c:pt idx="2353">
                  <c:v>0.66927428118434584</c:v>
                </c:pt>
                <c:pt idx="2354">
                  <c:v>0.930370341230214</c:v>
                </c:pt>
                <c:pt idx="2355">
                  <c:v>0.83908705907831982</c:v>
                </c:pt>
                <c:pt idx="2356">
                  <c:v>5.6444106938103089E-2</c:v>
                </c:pt>
                <c:pt idx="2357">
                  <c:v>0.97801772781620566</c:v>
                </c:pt>
                <c:pt idx="2358">
                  <c:v>0.16892578172018441</c:v>
                </c:pt>
                <c:pt idx="2359">
                  <c:v>0.48436196699954981</c:v>
                </c:pt>
                <c:pt idx="2360">
                  <c:v>0.48462621540614759</c:v>
                </c:pt>
                <c:pt idx="2361">
                  <c:v>0.48226983625471631</c:v>
                </c:pt>
                <c:pt idx="2362">
                  <c:v>0.24151703707414149</c:v>
                </c:pt>
                <c:pt idx="2363">
                  <c:v>0.88759702815523922</c:v>
                </c:pt>
                <c:pt idx="2364">
                  <c:v>0.64587781769275998</c:v>
                </c:pt>
                <c:pt idx="2365">
                  <c:v>0.36205781093937012</c:v>
                </c:pt>
                <c:pt idx="2366">
                  <c:v>0.45170210755583462</c:v>
                </c:pt>
                <c:pt idx="2367">
                  <c:v>0.83210795523486525</c:v>
                </c:pt>
                <c:pt idx="2368">
                  <c:v>0.49976536071643912</c:v>
                </c:pt>
                <c:pt idx="2369">
                  <c:v>0.1663444785477943</c:v>
                </c:pt>
                <c:pt idx="2370">
                  <c:v>1.611036277508249E-3</c:v>
                </c:pt>
                <c:pt idx="2371">
                  <c:v>0.34826916331737973</c:v>
                </c:pt>
                <c:pt idx="2372">
                  <c:v>0.32097356519113729</c:v>
                </c:pt>
                <c:pt idx="2373">
                  <c:v>0.74097280691342782</c:v>
                </c:pt>
                <c:pt idx="2374">
                  <c:v>0.32604833125651572</c:v>
                </c:pt>
                <c:pt idx="2375">
                  <c:v>0.93802960353731157</c:v>
                </c:pt>
                <c:pt idx="2376">
                  <c:v>0.92624884351509373</c:v>
                </c:pt>
                <c:pt idx="2377">
                  <c:v>0.64345473732144831</c:v>
                </c:pt>
                <c:pt idx="2378">
                  <c:v>0.50978209178701728</c:v>
                </c:pt>
                <c:pt idx="2379">
                  <c:v>0.50176240093058089</c:v>
                </c:pt>
                <c:pt idx="2380">
                  <c:v>0.4839610000152561</c:v>
                </c:pt>
                <c:pt idx="2381">
                  <c:v>0.28113020258470428</c:v>
                </c:pt>
                <c:pt idx="2382">
                  <c:v>0.98627595456389494</c:v>
                </c:pt>
                <c:pt idx="2383">
                  <c:v>0.39392070157530051</c:v>
                </c:pt>
                <c:pt idx="2384">
                  <c:v>0.91268072468100858</c:v>
                </c:pt>
                <c:pt idx="2385">
                  <c:v>0.90925942296314144</c:v>
                </c:pt>
                <c:pt idx="2386">
                  <c:v>0.87557664056028373</c:v>
                </c:pt>
                <c:pt idx="2387">
                  <c:v>0.9612540821124701</c:v>
                </c:pt>
                <c:pt idx="2388">
                  <c:v>0.94329211277881742</c:v>
                </c:pt>
                <c:pt idx="2389">
                  <c:v>6.2585886991633699E-2</c:v>
                </c:pt>
                <c:pt idx="2390">
                  <c:v>0.41483438448326398</c:v>
                </c:pt>
                <c:pt idx="2391">
                  <c:v>0.86529260655244644</c:v>
                </c:pt>
                <c:pt idx="2392">
                  <c:v>0.63528079456237518</c:v>
                </c:pt>
                <c:pt idx="2393">
                  <c:v>0.92610445482471837</c:v>
                </c:pt>
                <c:pt idx="2394">
                  <c:v>0.84705718741334091</c:v>
                </c:pt>
                <c:pt idx="2395">
                  <c:v>0.96130821034278813</c:v>
                </c:pt>
                <c:pt idx="2396">
                  <c:v>0.92409684328211827</c:v>
                </c:pt>
                <c:pt idx="2397">
                  <c:v>0.69417984173520197</c:v>
                </c:pt>
                <c:pt idx="2398">
                  <c:v>0.82171883267468371</c:v>
                </c:pt>
                <c:pt idx="2399">
                  <c:v>0.1006844833033126</c:v>
                </c:pt>
                <c:pt idx="2400">
                  <c:v>0.93099396405848112</c:v>
                </c:pt>
                <c:pt idx="2401">
                  <c:v>0.90672209164879936</c:v>
                </c:pt>
                <c:pt idx="2402">
                  <c:v>0.62776411907676066</c:v>
                </c:pt>
                <c:pt idx="2403">
                  <c:v>0.55342155653402192</c:v>
                </c:pt>
                <c:pt idx="2404">
                  <c:v>9.5962629159834112E-2</c:v>
                </c:pt>
                <c:pt idx="2405">
                  <c:v>0.35805484175326491</c:v>
                </c:pt>
                <c:pt idx="2406">
                  <c:v>0.53286321200879672</c:v>
                </c:pt>
                <c:pt idx="2407">
                  <c:v>0.8720183735103525</c:v>
                </c:pt>
                <c:pt idx="2408">
                  <c:v>0.85874904747157088</c:v>
                </c:pt>
                <c:pt idx="2409">
                  <c:v>0.39080251116077719</c:v>
                </c:pt>
                <c:pt idx="2410">
                  <c:v>0.59049220265150093</c:v>
                </c:pt>
                <c:pt idx="2411">
                  <c:v>0.1150934467263215</c:v>
                </c:pt>
                <c:pt idx="2412">
                  <c:v>0.33044072801634711</c:v>
                </c:pt>
                <c:pt idx="2413">
                  <c:v>0.37291333741536531</c:v>
                </c:pt>
                <c:pt idx="2414">
                  <c:v>0.21262990840205559</c:v>
                </c:pt>
                <c:pt idx="2415">
                  <c:v>0.24063352966204771</c:v>
                </c:pt>
                <c:pt idx="2416">
                  <c:v>0.22487683917712381</c:v>
                </c:pt>
                <c:pt idx="2417">
                  <c:v>0.75171300250688899</c:v>
                </c:pt>
                <c:pt idx="2418">
                  <c:v>0.59425995519460806</c:v>
                </c:pt>
                <c:pt idx="2419">
                  <c:v>0.33840745464858002</c:v>
                </c:pt>
                <c:pt idx="2420">
                  <c:v>0.64156108695811265</c:v>
                </c:pt>
                <c:pt idx="2421">
                  <c:v>0.92734469025780175</c:v>
                </c:pt>
                <c:pt idx="2422">
                  <c:v>0.63947708234185574</c:v>
                </c:pt>
                <c:pt idx="2423">
                  <c:v>0.45241378567348461</c:v>
                </c:pt>
                <c:pt idx="2424">
                  <c:v>8.5046816615446996E-2</c:v>
                </c:pt>
                <c:pt idx="2425">
                  <c:v>0.24409838985640681</c:v>
                </c:pt>
                <c:pt idx="2426">
                  <c:v>0.95786081132235379</c:v>
                </c:pt>
                <c:pt idx="2427">
                  <c:v>0.56300233657828991</c:v>
                </c:pt>
                <c:pt idx="2428">
                  <c:v>0.33507205395214079</c:v>
                </c:pt>
                <c:pt idx="2429">
                  <c:v>0.64999097122869143</c:v>
                </c:pt>
                <c:pt idx="2430">
                  <c:v>0.28665196319301822</c:v>
                </c:pt>
                <c:pt idx="2431">
                  <c:v>0.62939970517867638</c:v>
                </c:pt>
                <c:pt idx="2432">
                  <c:v>0.41037427053390391</c:v>
                </c:pt>
                <c:pt idx="2433">
                  <c:v>0.66790738111108805</c:v>
                </c:pt>
                <c:pt idx="2434">
                  <c:v>0.17355326893358311</c:v>
                </c:pt>
                <c:pt idx="2435">
                  <c:v>9.671672605472259E-2</c:v>
                </c:pt>
                <c:pt idx="2436">
                  <c:v>0.80016518040769402</c:v>
                </c:pt>
                <c:pt idx="2437">
                  <c:v>0.43861537514485888</c:v>
                </c:pt>
                <c:pt idx="2438">
                  <c:v>0.97282883814265786</c:v>
                </c:pt>
                <c:pt idx="2439">
                  <c:v>0.62078634439369906</c:v>
                </c:pt>
                <c:pt idx="2440">
                  <c:v>0.44921462551258989</c:v>
                </c:pt>
                <c:pt idx="2441">
                  <c:v>0.45827930902568248</c:v>
                </c:pt>
                <c:pt idx="2442">
                  <c:v>0.68253597980132652</c:v>
                </c:pt>
                <c:pt idx="2443">
                  <c:v>0.87622074963390395</c:v>
                </c:pt>
                <c:pt idx="2444">
                  <c:v>0.95501321183957411</c:v>
                </c:pt>
                <c:pt idx="2445">
                  <c:v>0.35220589472382352</c:v>
                </c:pt>
                <c:pt idx="2446">
                  <c:v>0.28323573070059199</c:v>
                </c:pt>
                <c:pt idx="2447">
                  <c:v>0.78817842492392176</c:v>
                </c:pt>
                <c:pt idx="2448">
                  <c:v>0.46491814530788073</c:v>
                </c:pt>
                <c:pt idx="2449">
                  <c:v>0.51974022663325203</c:v>
                </c:pt>
                <c:pt idx="2450">
                  <c:v>0.61118698138850869</c:v>
                </c:pt>
                <c:pt idx="2451">
                  <c:v>0.63598366285208296</c:v>
                </c:pt>
                <c:pt idx="2452">
                  <c:v>0.30359842979130502</c:v>
                </c:pt>
                <c:pt idx="2453">
                  <c:v>0.4636400588625289</c:v>
                </c:pt>
                <c:pt idx="2454">
                  <c:v>0.95303989101503073</c:v>
                </c:pt>
                <c:pt idx="2455">
                  <c:v>0.91567318722870572</c:v>
                </c:pt>
                <c:pt idx="2456">
                  <c:v>0.55656304020287306</c:v>
                </c:pt>
                <c:pt idx="2457">
                  <c:v>0.88036426193761175</c:v>
                </c:pt>
                <c:pt idx="2458">
                  <c:v>0.92365373852817867</c:v>
                </c:pt>
                <c:pt idx="2459">
                  <c:v>0.2908630963805594</c:v>
                </c:pt>
                <c:pt idx="2460">
                  <c:v>0.43244157367980518</c:v>
                </c:pt>
                <c:pt idx="2461">
                  <c:v>0.45412757883033661</c:v>
                </c:pt>
                <c:pt idx="2462">
                  <c:v>0.21343228999643429</c:v>
                </c:pt>
                <c:pt idx="2463">
                  <c:v>0.86676306746813214</c:v>
                </c:pt>
                <c:pt idx="2464">
                  <c:v>0.19159902105734261</c:v>
                </c:pt>
                <c:pt idx="2465">
                  <c:v>0.1080470581887738</c:v>
                </c:pt>
                <c:pt idx="2466">
                  <c:v>3.0344669293601911E-2</c:v>
                </c:pt>
                <c:pt idx="2467">
                  <c:v>0.18962722859313241</c:v>
                </c:pt>
                <c:pt idx="2468">
                  <c:v>0.6929777248749045</c:v>
                </c:pt>
                <c:pt idx="2469">
                  <c:v>0.90976467595072519</c:v>
                </c:pt>
                <c:pt idx="2470">
                  <c:v>0.90468661200633882</c:v>
                </c:pt>
                <c:pt idx="2471">
                  <c:v>0.40099341569895242</c:v>
                </c:pt>
                <c:pt idx="2472">
                  <c:v>6.9252598281831279E-2</c:v>
                </c:pt>
                <c:pt idx="2473">
                  <c:v>0.36267396258341122</c:v>
                </c:pt>
                <c:pt idx="2474">
                  <c:v>0.95880031417912004</c:v>
                </c:pt>
                <c:pt idx="2475">
                  <c:v>0.61183381492873046</c:v>
                </c:pt>
                <c:pt idx="2476">
                  <c:v>0.85746178082754454</c:v>
                </c:pt>
                <c:pt idx="2477">
                  <c:v>0.94983497097375635</c:v>
                </c:pt>
                <c:pt idx="2478">
                  <c:v>5.0504627724701878E-2</c:v>
                </c:pt>
                <c:pt idx="2479">
                  <c:v>0.44766992930757782</c:v>
                </c:pt>
                <c:pt idx="2480">
                  <c:v>0.84527843076998865</c:v>
                </c:pt>
                <c:pt idx="2481">
                  <c:v>0.4718208318571524</c:v>
                </c:pt>
                <c:pt idx="2482">
                  <c:v>0.60594945496946262</c:v>
                </c:pt>
                <c:pt idx="2483">
                  <c:v>0.30047483946337722</c:v>
                </c:pt>
                <c:pt idx="2484">
                  <c:v>0.44335374265127597</c:v>
                </c:pt>
                <c:pt idx="2485">
                  <c:v>0.20207047651885091</c:v>
                </c:pt>
                <c:pt idx="2486">
                  <c:v>0.71570882072567399</c:v>
                </c:pt>
                <c:pt idx="2487">
                  <c:v>6.414975900995401E-2</c:v>
                </c:pt>
                <c:pt idx="2488">
                  <c:v>0.49620949639107143</c:v>
                </c:pt>
                <c:pt idx="2489">
                  <c:v>7.2636364072253934E-2</c:v>
                </c:pt>
                <c:pt idx="2490">
                  <c:v>0.70580584487126374</c:v>
                </c:pt>
                <c:pt idx="2491">
                  <c:v>0.40533572470314061</c:v>
                </c:pt>
                <c:pt idx="2492">
                  <c:v>0.4592084795232062</c:v>
                </c:pt>
                <c:pt idx="2493">
                  <c:v>0.27425283981544168</c:v>
                </c:pt>
                <c:pt idx="2494">
                  <c:v>0.79648018766571571</c:v>
                </c:pt>
                <c:pt idx="2495">
                  <c:v>0.17098491756010889</c:v>
                </c:pt>
                <c:pt idx="2496">
                  <c:v>5.404094147687899E-2</c:v>
                </c:pt>
                <c:pt idx="2497">
                  <c:v>0.81019160706244286</c:v>
                </c:pt>
                <c:pt idx="2498">
                  <c:v>0.85592368889360126</c:v>
                </c:pt>
                <c:pt idx="2499">
                  <c:v>0.23495191469482349</c:v>
                </c:pt>
                <c:pt idx="2500">
                  <c:v>0.16796420201553861</c:v>
                </c:pt>
                <c:pt idx="2501">
                  <c:v>0.41303506991270861</c:v>
                </c:pt>
                <c:pt idx="2502">
                  <c:v>0.71331504233248122</c:v>
                </c:pt>
                <c:pt idx="2503">
                  <c:v>0.83979444267596215</c:v>
                </c:pt>
                <c:pt idx="2504">
                  <c:v>0.69704504201348749</c:v>
                </c:pt>
                <c:pt idx="2505">
                  <c:v>0.49461439001290058</c:v>
                </c:pt>
                <c:pt idx="2506">
                  <c:v>0.76028765977082524</c:v>
                </c:pt>
                <c:pt idx="2507">
                  <c:v>0.2269739679442021</c:v>
                </c:pt>
                <c:pt idx="2508">
                  <c:v>0.45331297866894521</c:v>
                </c:pt>
                <c:pt idx="2509">
                  <c:v>0.66677803284401882</c:v>
                </c:pt>
                <c:pt idx="2510">
                  <c:v>0.1652519069481049</c:v>
                </c:pt>
                <c:pt idx="2511">
                  <c:v>0.77699772069651796</c:v>
                </c:pt>
                <c:pt idx="2512">
                  <c:v>0.49681274374034262</c:v>
                </c:pt>
                <c:pt idx="2513">
                  <c:v>0.56144328614631989</c:v>
                </c:pt>
                <c:pt idx="2514">
                  <c:v>0.86504848123977174</c:v>
                </c:pt>
                <c:pt idx="2515">
                  <c:v>0.61498262966195183</c:v>
                </c:pt>
                <c:pt idx="2516">
                  <c:v>0.26462973946275281</c:v>
                </c:pt>
                <c:pt idx="2517">
                  <c:v>0.20524859613236821</c:v>
                </c:pt>
                <c:pt idx="2518">
                  <c:v>0.539263430704502</c:v>
                </c:pt>
                <c:pt idx="2519">
                  <c:v>0.67766763550558218</c:v>
                </c:pt>
                <c:pt idx="2520">
                  <c:v>0.94917366891345756</c:v>
                </c:pt>
                <c:pt idx="2521">
                  <c:v>0.17547877636630391</c:v>
                </c:pt>
                <c:pt idx="2522">
                  <c:v>0.80781677362774884</c:v>
                </c:pt>
                <c:pt idx="2523">
                  <c:v>0.42536281504853513</c:v>
                </c:pt>
                <c:pt idx="2524">
                  <c:v>0.42599890130198181</c:v>
                </c:pt>
                <c:pt idx="2525">
                  <c:v>0.35862687237134921</c:v>
                </c:pt>
                <c:pt idx="2526">
                  <c:v>7.0254100214086512E-2</c:v>
                </c:pt>
                <c:pt idx="2527">
                  <c:v>0.66391554222147775</c:v>
                </c:pt>
                <c:pt idx="2528">
                  <c:v>0.67764881564831503</c:v>
                </c:pt>
                <c:pt idx="2529">
                  <c:v>0.25910417530162722</c:v>
                </c:pt>
                <c:pt idx="2530">
                  <c:v>0.28796336963980801</c:v>
                </c:pt>
                <c:pt idx="2531">
                  <c:v>0.50239473175423177</c:v>
                </c:pt>
                <c:pt idx="2532">
                  <c:v>2.069817222588799E-2</c:v>
                </c:pt>
                <c:pt idx="2533">
                  <c:v>0.20835132138641671</c:v>
                </c:pt>
                <c:pt idx="2534">
                  <c:v>0.38325922489497982</c:v>
                </c:pt>
                <c:pt idx="2535">
                  <c:v>0.36514651159345762</c:v>
                </c:pt>
                <c:pt idx="2536">
                  <c:v>0.48357487454004811</c:v>
                </c:pt>
                <c:pt idx="2537">
                  <c:v>0.3434984414905069</c:v>
                </c:pt>
                <c:pt idx="2538">
                  <c:v>0.92936678661540184</c:v>
                </c:pt>
                <c:pt idx="2539">
                  <c:v>0.58359232499241431</c:v>
                </c:pt>
                <c:pt idx="2540">
                  <c:v>0.21720508588733931</c:v>
                </c:pt>
                <c:pt idx="2541">
                  <c:v>0.38702568024392497</c:v>
                </c:pt>
                <c:pt idx="2542">
                  <c:v>0.55505876988848912</c:v>
                </c:pt>
                <c:pt idx="2543">
                  <c:v>0.1966064219887714</c:v>
                </c:pt>
                <c:pt idx="2544">
                  <c:v>8.5632264039769979E-4</c:v>
                </c:pt>
                <c:pt idx="2545">
                  <c:v>6.5462083075664812E-2</c:v>
                </c:pt>
                <c:pt idx="2546">
                  <c:v>4.0758356580875121E-2</c:v>
                </c:pt>
                <c:pt idx="2547">
                  <c:v>0.200512019343876</c:v>
                </c:pt>
                <c:pt idx="2548">
                  <c:v>0.19636839604427231</c:v>
                </c:pt>
                <c:pt idx="2549">
                  <c:v>0.90226153934954978</c:v>
                </c:pt>
                <c:pt idx="2550">
                  <c:v>0.3170513497152706</c:v>
                </c:pt>
                <c:pt idx="2551">
                  <c:v>0.16195052897854079</c:v>
                </c:pt>
                <c:pt idx="2552">
                  <c:v>0.68611970389119992</c:v>
                </c:pt>
                <c:pt idx="2553">
                  <c:v>0.71941688079307275</c:v>
                </c:pt>
                <c:pt idx="2554">
                  <c:v>0.69566962509773766</c:v>
                </c:pt>
                <c:pt idx="2555">
                  <c:v>2.2414640307202971E-2</c:v>
                </c:pt>
                <c:pt idx="2556">
                  <c:v>0.738890100879533</c:v>
                </c:pt>
                <c:pt idx="2557">
                  <c:v>0.84888309428015751</c:v>
                </c:pt>
                <c:pt idx="2558">
                  <c:v>5.7466835768564817E-3</c:v>
                </c:pt>
                <c:pt idx="2559">
                  <c:v>0.37289848806681031</c:v>
                </c:pt>
                <c:pt idx="2560">
                  <c:v>0.21353342931264541</c:v>
                </c:pt>
                <c:pt idx="2561">
                  <c:v>0.93304988938771127</c:v>
                </c:pt>
                <c:pt idx="2562">
                  <c:v>0.45421755290457783</c:v>
                </c:pt>
                <c:pt idx="2563">
                  <c:v>0.50778708002743922</c:v>
                </c:pt>
                <c:pt idx="2564">
                  <c:v>2.3002973281200929E-3</c:v>
                </c:pt>
                <c:pt idx="2565">
                  <c:v>0.70126155329365081</c:v>
                </c:pt>
                <c:pt idx="2566">
                  <c:v>0.28633731254556127</c:v>
                </c:pt>
                <c:pt idx="2567">
                  <c:v>0.56808211304278156</c:v>
                </c:pt>
                <c:pt idx="2568">
                  <c:v>0.98745322715289774</c:v>
                </c:pt>
                <c:pt idx="2569">
                  <c:v>0.64372996865313281</c:v>
                </c:pt>
                <c:pt idx="2570">
                  <c:v>0.1560924150686579</c:v>
                </c:pt>
                <c:pt idx="2571">
                  <c:v>0.45834173691143187</c:v>
                </c:pt>
                <c:pt idx="2572">
                  <c:v>0.30271889364105209</c:v>
                </c:pt>
                <c:pt idx="2573">
                  <c:v>3.9135963264643303E-2</c:v>
                </c:pt>
                <c:pt idx="2574">
                  <c:v>0.67603887330915713</c:v>
                </c:pt>
                <c:pt idx="2575">
                  <c:v>3.3365949797925842E-2</c:v>
                </c:pt>
                <c:pt idx="2576">
                  <c:v>2.1029970781136331E-2</c:v>
                </c:pt>
                <c:pt idx="2577">
                  <c:v>0.5846237594360626</c:v>
                </c:pt>
                <c:pt idx="2578">
                  <c:v>0.80139666079435279</c:v>
                </c:pt>
                <c:pt idx="2579">
                  <c:v>0.61418712143778831</c:v>
                </c:pt>
                <c:pt idx="2580">
                  <c:v>0.84453644015775309</c:v>
                </c:pt>
                <c:pt idx="2581">
                  <c:v>0.68547839910881225</c:v>
                </c:pt>
                <c:pt idx="2582">
                  <c:v>0.21604915723888321</c:v>
                </c:pt>
                <c:pt idx="2583">
                  <c:v>0.63305252171937665</c:v>
                </c:pt>
                <c:pt idx="2584">
                  <c:v>0.40939052930877218</c:v>
                </c:pt>
                <c:pt idx="2585">
                  <c:v>0.31649326792763222</c:v>
                </c:pt>
                <c:pt idx="2586">
                  <c:v>0.7818525318615055</c:v>
                </c:pt>
                <c:pt idx="2587">
                  <c:v>0.79787174398371563</c:v>
                </c:pt>
                <c:pt idx="2588">
                  <c:v>0.99045898785245845</c:v>
                </c:pt>
                <c:pt idx="2589">
                  <c:v>0.41980370033072639</c:v>
                </c:pt>
                <c:pt idx="2590">
                  <c:v>0.62543583213490106</c:v>
                </c:pt>
                <c:pt idx="2591">
                  <c:v>0.41902686487510221</c:v>
                </c:pt>
                <c:pt idx="2592">
                  <c:v>5.0269199959902533E-3</c:v>
                </c:pt>
                <c:pt idx="2593">
                  <c:v>0.12404779170506081</c:v>
                </c:pt>
                <c:pt idx="2594">
                  <c:v>0.40222973262926598</c:v>
                </c:pt>
                <c:pt idx="2595">
                  <c:v>0.47810411154285348</c:v>
                </c:pt>
                <c:pt idx="2596">
                  <c:v>0.15998408383601409</c:v>
                </c:pt>
                <c:pt idx="2597">
                  <c:v>0.68835580881533442</c:v>
                </c:pt>
                <c:pt idx="2598">
                  <c:v>0.15596494463707569</c:v>
                </c:pt>
                <c:pt idx="2599">
                  <c:v>0.4771688056682758</c:v>
                </c:pt>
                <c:pt idx="2600">
                  <c:v>0.90513734600356066</c:v>
                </c:pt>
                <c:pt idx="2601">
                  <c:v>0.91992842753950521</c:v>
                </c:pt>
                <c:pt idx="2602">
                  <c:v>0.64165280496909138</c:v>
                </c:pt>
                <c:pt idx="2603">
                  <c:v>0.23630549005896251</c:v>
                </c:pt>
                <c:pt idx="2604">
                  <c:v>0.79961464547294014</c:v>
                </c:pt>
                <c:pt idx="2605">
                  <c:v>0.54429921663569014</c:v>
                </c:pt>
                <c:pt idx="2606">
                  <c:v>0.58192696639987862</c:v>
                </c:pt>
                <c:pt idx="2607">
                  <c:v>0.42114404272317951</c:v>
                </c:pt>
                <c:pt idx="2608">
                  <c:v>7.5110132090240644E-2</c:v>
                </c:pt>
                <c:pt idx="2609">
                  <c:v>0.14809726599897649</c:v>
                </c:pt>
                <c:pt idx="2610">
                  <c:v>0.29587000771011701</c:v>
                </c:pt>
                <c:pt idx="2611">
                  <c:v>0.31444041102327458</c:v>
                </c:pt>
                <c:pt idx="2612">
                  <c:v>0.36814091365194251</c:v>
                </c:pt>
                <c:pt idx="2613">
                  <c:v>0.13458808629815491</c:v>
                </c:pt>
                <c:pt idx="2614">
                  <c:v>0.90084308882570474</c:v>
                </c:pt>
                <c:pt idx="2615">
                  <c:v>0.29118612150978979</c:v>
                </c:pt>
                <c:pt idx="2616">
                  <c:v>0.49191524857317259</c:v>
                </c:pt>
                <c:pt idx="2617">
                  <c:v>7.7091567419230733E-3</c:v>
                </c:pt>
                <c:pt idx="2618">
                  <c:v>7.4366602658422876E-2</c:v>
                </c:pt>
                <c:pt idx="2619">
                  <c:v>0.17555843269924559</c:v>
                </c:pt>
                <c:pt idx="2620">
                  <c:v>0.1815556825239121</c:v>
                </c:pt>
                <c:pt idx="2621">
                  <c:v>0.57827632817670149</c:v>
                </c:pt>
                <c:pt idx="2622">
                  <c:v>0.56659820128383831</c:v>
                </c:pt>
                <c:pt idx="2623">
                  <c:v>0.55397306148076819</c:v>
                </c:pt>
                <c:pt idx="2624">
                  <c:v>0.54691563003798316</c:v>
                </c:pt>
                <c:pt idx="2625">
                  <c:v>0.74916419832489312</c:v>
                </c:pt>
                <c:pt idx="2626">
                  <c:v>0.37284659897189482</c:v>
                </c:pt>
                <c:pt idx="2627">
                  <c:v>0.27467055760904252</c:v>
                </c:pt>
                <c:pt idx="2628">
                  <c:v>0.55788039655311283</c:v>
                </c:pt>
                <c:pt idx="2629">
                  <c:v>0.73190550192537207</c:v>
                </c:pt>
                <c:pt idx="2630">
                  <c:v>0.81450952758285666</c:v>
                </c:pt>
                <c:pt idx="2631">
                  <c:v>0.88866696829134573</c:v>
                </c:pt>
                <c:pt idx="2632">
                  <c:v>0.16618238094541779</c:v>
                </c:pt>
                <c:pt idx="2633">
                  <c:v>0.49003774722265447</c:v>
                </c:pt>
                <c:pt idx="2634">
                  <c:v>0.94748872918529525</c:v>
                </c:pt>
                <c:pt idx="2635">
                  <c:v>0.47965929006997959</c:v>
                </c:pt>
                <c:pt idx="2636">
                  <c:v>0.36702735503851769</c:v>
                </c:pt>
                <c:pt idx="2637">
                  <c:v>0.68741858654115562</c:v>
                </c:pt>
                <c:pt idx="2638">
                  <c:v>0.49919944892567281</c:v>
                </c:pt>
                <c:pt idx="2639">
                  <c:v>0.51479325286772815</c:v>
                </c:pt>
                <c:pt idx="2640">
                  <c:v>4.6887094234061788E-2</c:v>
                </c:pt>
                <c:pt idx="2641">
                  <c:v>0.55695078292386613</c:v>
                </c:pt>
                <c:pt idx="2642">
                  <c:v>0.43247098300157388</c:v>
                </c:pt>
                <c:pt idx="2643">
                  <c:v>0.3021208033988585</c:v>
                </c:pt>
                <c:pt idx="2644">
                  <c:v>0.26407887015022408</c:v>
                </c:pt>
                <c:pt idx="2645">
                  <c:v>0.4069589319333724</c:v>
                </c:pt>
                <c:pt idx="2646">
                  <c:v>0.6480029290935444</c:v>
                </c:pt>
                <c:pt idx="2647">
                  <c:v>0.98830726015252457</c:v>
                </c:pt>
                <c:pt idx="2648">
                  <c:v>0.12576678989673171</c:v>
                </c:pt>
                <c:pt idx="2649">
                  <c:v>0.65045279090470698</c:v>
                </c:pt>
                <c:pt idx="2650">
                  <c:v>0.33446557297041501</c:v>
                </c:pt>
                <c:pt idx="2651">
                  <c:v>0.12547220923375571</c:v>
                </c:pt>
                <c:pt idx="2652">
                  <c:v>0.57538318793760945</c:v>
                </c:pt>
                <c:pt idx="2653">
                  <c:v>0.82878948989072876</c:v>
                </c:pt>
                <c:pt idx="2654">
                  <c:v>0.63888751740642891</c:v>
                </c:pt>
                <c:pt idx="2655">
                  <c:v>0.71440996496657005</c:v>
                </c:pt>
                <c:pt idx="2656">
                  <c:v>0.1927893858608635</c:v>
                </c:pt>
                <c:pt idx="2657">
                  <c:v>0.35259655890171637</c:v>
                </c:pt>
                <c:pt idx="2658">
                  <c:v>0.81120136845033841</c:v>
                </c:pt>
                <c:pt idx="2659">
                  <c:v>0.95455359395936878</c:v>
                </c:pt>
                <c:pt idx="2660">
                  <c:v>0.96178149552438363</c:v>
                </c:pt>
                <c:pt idx="2661">
                  <c:v>0.63552686001579062</c:v>
                </c:pt>
                <c:pt idx="2662">
                  <c:v>0.36341976426177153</c:v>
                </c:pt>
                <c:pt idx="2663">
                  <c:v>0.66048932895074286</c:v>
                </c:pt>
                <c:pt idx="2664">
                  <c:v>0.34704724780103702</c:v>
                </c:pt>
                <c:pt idx="2665">
                  <c:v>0.17689197841419529</c:v>
                </c:pt>
                <c:pt idx="2666">
                  <c:v>0.28337873127281288</c:v>
                </c:pt>
                <c:pt idx="2667">
                  <c:v>0.23959136412778739</c:v>
                </c:pt>
                <c:pt idx="2668">
                  <c:v>0.30298132294736452</c:v>
                </c:pt>
                <c:pt idx="2669">
                  <c:v>0.67957396593518793</c:v>
                </c:pt>
                <c:pt idx="2670">
                  <c:v>0.70205216704308671</c:v>
                </c:pt>
                <c:pt idx="2671">
                  <c:v>0.137520721717003</c:v>
                </c:pt>
                <c:pt idx="2672">
                  <c:v>0.90069544732216444</c:v>
                </c:pt>
                <c:pt idx="2673">
                  <c:v>0.1420040652404839</c:v>
                </c:pt>
                <c:pt idx="2674">
                  <c:v>0.1206998327628588</c:v>
                </c:pt>
                <c:pt idx="2675">
                  <c:v>0.6192704080557091</c:v>
                </c:pt>
                <c:pt idx="2676">
                  <c:v>0.60189756116212023</c:v>
                </c:pt>
                <c:pt idx="2677">
                  <c:v>0.74178363875126097</c:v>
                </c:pt>
                <c:pt idx="2678">
                  <c:v>0.4140420398961332</c:v>
                </c:pt>
                <c:pt idx="2679">
                  <c:v>0.26820843323818899</c:v>
                </c:pt>
                <c:pt idx="2680">
                  <c:v>0.41973922628455601</c:v>
                </c:pt>
                <c:pt idx="2681">
                  <c:v>0.21032437887146249</c:v>
                </c:pt>
                <c:pt idx="2682">
                  <c:v>0.72261768884749855</c:v>
                </c:pt>
                <c:pt idx="2683">
                  <c:v>0.79554168574989226</c:v>
                </c:pt>
                <c:pt idx="2684">
                  <c:v>0.95334919585499278</c:v>
                </c:pt>
                <c:pt idx="2685">
                  <c:v>0.65502336358652724</c:v>
                </c:pt>
                <c:pt idx="2686">
                  <c:v>0.50462189022525228</c:v>
                </c:pt>
                <c:pt idx="2687">
                  <c:v>0.29814226799580501</c:v>
                </c:pt>
                <c:pt idx="2688">
                  <c:v>0.58778264776913669</c:v>
                </c:pt>
                <c:pt idx="2689">
                  <c:v>0.1895351775894413</c:v>
                </c:pt>
                <c:pt idx="2690">
                  <c:v>0.15532708198318451</c:v>
                </c:pt>
                <c:pt idx="2691">
                  <c:v>0.44115756579028859</c:v>
                </c:pt>
                <c:pt idx="2692">
                  <c:v>0.59508023300294643</c:v>
                </c:pt>
                <c:pt idx="2693">
                  <c:v>0.90657234714461632</c:v>
                </c:pt>
                <c:pt idx="2694">
                  <c:v>0.72369650671589758</c:v>
                </c:pt>
                <c:pt idx="2695">
                  <c:v>0.19337187568293071</c:v>
                </c:pt>
                <c:pt idx="2696">
                  <c:v>0.78454760054869643</c:v>
                </c:pt>
                <c:pt idx="2697">
                  <c:v>2.3554681157986309E-2</c:v>
                </c:pt>
                <c:pt idx="2698">
                  <c:v>1.2703565590510999E-2</c:v>
                </c:pt>
                <c:pt idx="2699">
                  <c:v>0.74361584754909871</c:v>
                </c:pt>
                <c:pt idx="2700">
                  <c:v>0.3096085315860887</c:v>
                </c:pt>
                <c:pt idx="2701">
                  <c:v>0.49468032899367659</c:v>
                </c:pt>
                <c:pt idx="2702">
                  <c:v>0.41631732451446068</c:v>
                </c:pt>
                <c:pt idx="2703">
                  <c:v>0.99537348096792455</c:v>
                </c:pt>
                <c:pt idx="2704">
                  <c:v>0.13754412510931421</c:v>
                </c:pt>
                <c:pt idx="2705">
                  <c:v>0.33214247648837381</c:v>
                </c:pt>
                <c:pt idx="2706">
                  <c:v>0.6421198333543664</c:v>
                </c:pt>
                <c:pt idx="2707">
                  <c:v>0.19907625427262679</c:v>
                </c:pt>
                <c:pt idx="2708">
                  <c:v>0.7361048472266023</c:v>
                </c:pt>
                <c:pt idx="2709">
                  <c:v>0.32691389353529332</c:v>
                </c:pt>
                <c:pt idx="2710">
                  <c:v>0.20738978254865981</c:v>
                </c:pt>
                <c:pt idx="2711">
                  <c:v>0.28680978251939943</c:v>
                </c:pt>
                <c:pt idx="2712">
                  <c:v>0.56076473619109568</c:v>
                </c:pt>
                <c:pt idx="2713">
                  <c:v>0.44105408491936088</c:v>
                </c:pt>
                <c:pt idx="2714">
                  <c:v>0.60731977724008979</c:v>
                </c:pt>
                <c:pt idx="2715">
                  <c:v>0.52820073561957337</c:v>
                </c:pt>
                <c:pt idx="2716">
                  <c:v>0.47270304715615069</c:v>
                </c:pt>
                <c:pt idx="2717">
                  <c:v>0.87505686676558125</c:v>
                </c:pt>
                <c:pt idx="2718">
                  <c:v>0.13166981762958629</c:v>
                </c:pt>
                <c:pt idx="2719">
                  <c:v>0.69790513491258133</c:v>
                </c:pt>
                <c:pt idx="2720">
                  <c:v>0.31433162685942312</c:v>
                </c:pt>
                <c:pt idx="2721">
                  <c:v>3.542604921089032E-2</c:v>
                </c:pt>
                <c:pt idx="2722">
                  <c:v>0.48087446740407319</c:v>
                </c:pt>
                <c:pt idx="2723">
                  <c:v>5.7493930291702133E-3</c:v>
                </c:pt>
                <c:pt idx="2724">
                  <c:v>6.4674183064599045E-2</c:v>
                </c:pt>
                <c:pt idx="2725">
                  <c:v>0.63141437249953769</c:v>
                </c:pt>
                <c:pt idx="2726">
                  <c:v>0.58893714616974746</c:v>
                </c:pt>
                <c:pt idx="2727">
                  <c:v>0.75631230434155339</c:v>
                </c:pt>
                <c:pt idx="2728">
                  <c:v>0.26232444080205741</c:v>
                </c:pt>
                <c:pt idx="2729">
                  <c:v>3.8036547028493017E-2</c:v>
                </c:pt>
                <c:pt idx="2730">
                  <c:v>0.38180870424726238</c:v>
                </c:pt>
                <c:pt idx="2731">
                  <c:v>7.3224410129211206E-3</c:v>
                </c:pt>
                <c:pt idx="2732">
                  <c:v>0.86989159923892934</c:v>
                </c:pt>
                <c:pt idx="2733">
                  <c:v>0.61209275834408394</c:v>
                </c:pt>
                <c:pt idx="2734">
                  <c:v>0.60779640251584666</c:v>
                </c:pt>
                <c:pt idx="2735">
                  <c:v>0.1210496255356627</c:v>
                </c:pt>
                <c:pt idx="2736">
                  <c:v>0.7402253137729089</c:v>
                </c:pt>
                <c:pt idx="2737">
                  <c:v>0.39027960928453281</c:v>
                </c:pt>
                <c:pt idx="2738">
                  <c:v>0.75537691178314881</c:v>
                </c:pt>
                <c:pt idx="2739">
                  <c:v>7.3635139300586849E-2</c:v>
                </c:pt>
                <c:pt idx="2740">
                  <c:v>0.54535819750917047</c:v>
                </c:pt>
                <c:pt idx="2741">
                  <c:v>0.68344671058351292</c:v>
                </c:pt>
                <c:pt idx="2742">
                  <c:v>0.59412845495978595</c:v>
                </c:pt>
                <c:pt idx="2743">
                  <c:v>0.93462597409119019</c:v>
                </c:pt>
                <c:pt idx="2744">
                  <c:v>0.20606886728720211</c:v>
                </c:pt>
                <c:pt idx="2745">
                  <c:v>0.75789438196687342</c:v>
                </c:pt>
                <c:pt idx="2746">
                  <c:v>0.45826486001913641</c:v>
                </c:pt>
                <c:pt idx="2747">
                  <c:v>6.3205831671887314E-2</c:v>
                </c:pt>
                <c:pt idx="2748">
                  <c:v>0.95771107034222758</c:v>
                </c:pt>
                <c:pt idx="2749">
                  <c:v>0.1053608076185247</c:v>
                </c:pt>
                <c:pt idx="2750">
                  <c:v>0.44859684107905251</c:v>
                </c:pt>
                <c:pt idx="2751">
                  <c:v>0.97054764876536681</c:v>
                </c:pt>
                <c:pt idx="2752">
                  <c:v>0.8467474788891316</c:v>
                </c:pt>
                <c:pt idx="2753">
                  <c:v>0.76533019278433256</c:v>
                </c:pt>
                <c:pt idx="2754">
                  <c:v>0.90221793562107022</c:v>
                </c:pt>
                <c:pt idx="2755">
                  <c:v>0.772589635332805</c:v>
                </c:pt>
                <c:pt idx="2756">
                  <c:v>0.81238249272358998</c:v>
                </c:pt>
                <c:pt idx="2757">
                  <c:v>0.66258621919009131</c:v>
                </c:pt>
                <c:pt idx="2758">
                  <c:v>0.56125575435398578</c:v>
                </c:pt>
                <c:pt idx="2759">
                  <c:v>0.98881654806321995</c:v>
                </c:pt>
                <c:pt idx="2760">
                  <c:v>0.10657821464510001</c:v>
                </c:pt>
                <c:pt idx="2761">
                  <c:v>2.6613023332229369E-2</c:v>
                </c:pt>
                <c:pt idx="2762">
                  <c:v>0.37501890605810018</c:v>
                </c:pt>
                <c:pt idx="2763">
                  <c:v>0.52471064131913081</c:v>
                </c:pt>
                <c:pt idx="2764">
                  <c:v>0.86168338374175502</c:v>
                </c:pt>
                <c:pt idx="2765">
                  <c:v>0.25428909389580379</c:v>
                </c:pt>
                <c:pt idx="2766">
                  <c:v>0.13063961789560849</c:v>
                </c:pt>
                <c:pt idx="2767">
                  <c:v>0.92943151582253769</c:v>
                </c:pt>
                <c:pt idx="2768">
                  <c:v>0.87955743991017532</c:v>
                </c:pt>
                <c:pt idx="2769">
                  <c:v>0.43586438681944689</c:v>
                </c:pt>
                <c:pt idx="2770">
                  <c:v>0.32477815528205628</c:v>
                </c:pt>
                <c:pt idx="2771">
                  <c:v>0.30042832457251128</c:v>
                </c:pt>
                <c:pt idx="2772">
                  <c:v>0.32843706180780657</c:v>
                </c:pt>
                <c:pt idx="2773">
                  <c:v>0.16179787882571051</c:v>
                </c:pt>
                <c:pt idx="2774">
                  <c:v>0.64465644899781827</c:v>
                </c:pt>
                <c:pt idx="2775">
                  <c:v>0.4737337754032106</c:v>
                </c:pt>
                <c:pt idx="2776">
                  <c:v>0.54287016782216924</c:v>
                </c:pt>
                <c:pt idx="2777">
                  <c:v>0.85751988998451389</c:v>
                </c:pt>
                <c:pt idx="2778">
                  <c:v>0.38580591018993687</c:v>
                </c:pt>
                <c:pt idx="2779">
                  <c:v>0.24343194063000129</c:v>
                </c:pt>
                <c:pt idx="2780">
                  <c:v>0.29267448338919527</c:v>
                </c:pt>
                <c:pt idx="2781">
                  <c:v>1.857476207642916E-2</c:v>
                </c:pt>
                <c:pt idx="2782">
                  <c:v>0.52592467552225219</c:v>
                </c:pt>
                <c:pt idx="2783">
                  <c:v>0.59265421844434252</c:v>
                </c:pt>
                <c:pt idx="2784">
                  <c:v>0.71938906719325879</c:v>
                </c:pt>
                <c:pt idx="2785">
                  <c:v>0.59390565226000047</c:v>
                </c:pt>
                <c:pt idx="2786">
                  <c:v>0.1696137000326762</c:v>
                </c:pt>
                <c:pt idx="2787">
                  <c:v>0.3476592755356479</c:v>
                </c:pt>
                <c:pt idx="2788">
                  <c:v>0.28163178563269642</c:v>
                </c:pt>
                <c:pt idx="2789">
                  <c:v>0.77986320965508182</c:v>
                </c:pt>
                <c:pt idx="2790">
                  <c:v>0.1101391246374059</c:v>
                </c:pt>
                <c:pt idx="2791">
                  <c:v>0.50200587355796189</c:v>
                </c:pt>
                <c:pt idx="2792">
                  <c:v>0.44401409114256651</c:v>
                </c:pt>
                <c:pt idx="2793">
                  <c:v>0.54372192108257522</c:v>
                </c:pt>
                <c:pt idx="2794">
                  <c:v>0.54531505378146361</c:v>
                </c:pt>
                <c:pt idx="2795">
                  <c:v>0.48460387909391828</c:v>
                </c:pt>
                <c:pt idx="2796">
                  <c:v>0.63389298750459699</c:v>
                </c:pt>
                <c:pt idx="2797">
                  <c:v>0.78899711556858199</c:v>
                </c:pt>
                <c:pt idx="2798">
                  <c:v>0.62712012198967004</c:v>
                </c:pt>
                <c:pt idx="2799">
                  <c:v>0.13943545693042839</c:v>
                </c:pt>
                <c:pt idx="2800">
                  <c:v>0.26123907408605768</c:v>
                </c:pt>
                <c:pt idx="2801">
                  <c:v>0.63744917296934833</c:v>
                </c:pt>
                <c:pt idx="2802">
                  <c:v>5.6444658265748959E-2</c:v>
                </c:pt>
                <c:pt idx="2803">
                  <c:v>3.9687030069427198E-2</c:v>
                </c:pt>
                <c:pt idx="2804">
                  <c:v>0.25315209577431141</c:v>
                </c:pt>
                <c:pt idx="2805">
                  <c:v>0.30112312028674842</c:v>
                </c:pt>
                <c:pt idx="2806">
                  <c:v>0.2089216272815847</c:v>
                </c:pt>
                <c:pt idx="2807">
                  <c:v>0.40983553884102419</c:v>
                </c:pt>
                <c:pt idx="2808">
                  <c:v>0.4663133606452009</c:v>
                </c:pt>
                <c:pt idx="2809">
                  <c:v>0.98622361164368999</c:v>
                </c:pt>
                <c:pt idx="2810">
                  <c:v>0.65228851115199604</c:v>
                </c:pt>
                <c:pt idx="2811">
                  <c:v>0.63482806958530913</c:v>
                </c:pt>
                <c:pt idx="2812">
                  <c:v>8.1402185496712187E-2</c:v>
                </c:pt>
                <c:pt idx="2813">
                  <c:v>0.31269790296652672</c:v>
                </c:pt>
                <c:pt idx="2814">
                  <c:v>7.6013455610181913E-2</c:v>
                </c:pt>
                <c:pt idx="2815">
                  <c:v>0.46611336538543052</c:v>
                </c:pt>
                <c:pt idx="2816">
                  <c:v>0.41632481828107032</c:v>
                </c:pt>
                <c:pt idx="2817">
                  <c:v>0.85037330834994784</c:v>
                </c:pt>
                <c:pt idx="2818">
                  <c:v>0.95162144811337024</c:v>
                </c:pt>
                <c:pt idx="2819">
                  <c:v>0.1134084605589594</c:v>
                </c:pt>
                <c:pt idx="2820">
                  <c:v>4.6493150072354661E-2</c:v>
                </c:pt>
                <c:pt idx="2821">
                  <c:v>0.54073561286731353</c:v>
                </c:pt>
                <c:pt idx="2822">
                  <c:v>0.57199899593282366</c:v>
                </c:pt>
                <c:pt idx="2823">
                  <c:v>0.76616216565169437</c:v>
                </c:pt>
                <c:pt idx="2824">
                  <c:v>0.1100603575151595</c:v>
                </c:pt>
                <c:pt idx="2825">
                  <c:v>0.93724202844481486</c:v>
                </c:pt>
                <c:pt idx="2826">
                  <c:v>0.33176124652215672</c:v>
                </c:pt>
                <c:pt idx="2827">
                  <c:v>0.48351605259733771</c:v>
                </c:pt>
                <c:pt idx="2828">
                  <c:v>2.428121086960822E-2</c:v>
                </c:pt>
                <c:pt idx="2829">
                  <c:v>0.64087788536439994</c:v>
                </c:pt>
                <c:pt idx="2830">
                  <c:v>0.64702550322772678</c:v>
                </c:pt>
                <c:pt idx="2831">
                  <c:v>0.39002400893071332</c:v>
                </c:pt>
                <c:pt idx="2832">
                  <c:v>0.94906749600489915</c:v>
                </c:pt>
                <c:pt idx="2833">
                  <c:v>2.9048424887590629E-2</c:v>
                </c:pt>
                <c:pt idx="2834">
                  <c:v>0.13369056622866679</c:v>
                </c:pt>
                <c:pt idx="2835">
                  <c:v>0.50903785778669952</c:v>
                </c:pt>
                <c:pt idx="2836">
                  <c:v>0.61172242889500206</c:v>
                </c:pt>
                <c:pt idx="2837">
                  <c:v>0.55548758273635224</c:v>
                </c:pt>
                <c:pt idx="2838">
                  <c:v>0.89519174192847428</c:v>
                </c:pt>
                <c:pt idx="2839">
                  <c:v>0.51672261767146344</c:v>
                </c:pt>
                <c:pt idx="2840">
                  <c:v>0.56227214255511049</c:v>
                </c:pt>
                <c:pt idx="2841">
                  <c:v>0.43312422576549792</c:v>
                </c:pt>
                <c:pt idx="2842">
                  <c:v>0.30227376543720508</c:v>
                </c:pt>
                <c:pt idx="2843">
                  <c:v>0.75825030517876346</c:v>
                </c:pt>
                <c:pt idx="2844">
                  <c:v>0.56875305984617264</c:v>
                </c:pt>
                <c:pt idx="2845">
                  <c:v>0.69355628234831412</c:v>
                </c:pt>
                <c:pt idx="2846">
                  <c:v>4.2179692635609722E-2</c:v>
                </c:pt>
                <c:pt idx="2847">
                  <c:v>0.66461651335651162</c:v>
                </c:pt>
                <c:pt idx="2848">
                  <c:v>0.27966608911050589</c:v>
                </c:pt>
                <c:pt idx="2849">
                  <c:v>0.23009068675730451</c:v>
                </c:pt>
                <c:pt idx="2850">
                  <c:v>5.025781859016587E-3</c:v>
                </c:pt>
                <c:pt idx="2851">
                  <c:v>0.89799580611048679</c:v>
                </c:pt>
                <c:pt idx="2852">
                  <c:v>0.90705476012948971</c:v>
                </c:pt>
                <c:pt idx="2853">
                  <c:v>0.61541058321918629</c:v>
                </c:pt>
                <c:pt idx="2854">
                  <c:v>3.203086794596921E-2</c:v>
                </c:pt>
                <c:pt idx="2855">
                  <c:v>0.58638453514126976</c:v>
                </c:pt>
                <c:pt idx="2856">
                  <c:v>0.38936272074386358</c:v>
                </c:pt>
                <c:pt idx="2857">
                  <c:v>0.68852425559988029</c:v>
                </c:pt>
                <c:pt idx="2858">
                  <c:v>0.60318602946703814</c:v>
                </c:pt>
                <c:pt idx="2859">
                  <c:v>0.94578176159033078</c:v>
                </c:pt>
                <c:pt idx="2860">
                  <c:v>0.31251599156284737</c:v>
                </c:pt>
                <c:pt idx="2861">
                  <c:v>0.35598343150280598</c:v>
                </c:pt>
                <c:pt idx="2862">
                  <c:v>0.82718722367720843</c:v>
                </c:pt>
                <c:pt idx="2863">
                  <c:v>0.73346185949783715</c:v>
                </c:pt>
                <c:pt idx="2864">
                  <c:v>0.27119599221114721</c:v>
                </c:pt>
                <c:pt idx="2865">
                  <c:v>0.70834999373701668</c:v>
                </c:pt>
                <c:pt idx="2866">
                  <c:v>0.63701824375436622</c:v>
                </c:pt>
                <c:pt idx="2867">
                  <c:v>0.74950363216812876</c:v>
                </c:pt>
                <c:pt idx="2868">
                  <c:v>0.39482719265336019</c:v>
                </c:pt>
                <c:pt idx="2869">
                  <c:v>0.48562151936940928</c:v>
                </c:pt>
                <c:pt idx="2870">
                  <c:v>0.66548493729394498</c:v>
                </c:pt>
                <c:pt idx="2871">
                  <c:v>0.61666204686604986</c:v>
                </c:pt>
                <c:pt idx="2872">
                  <c:v>0.2360647506006722</c:v>
                </c:pt>
                <c:pt idx="2873">
                  <c:v>0.7605995262121813</c:v>
                </c:pt>
                <c:pt idx="2874">
                  <c:v>0.83056386225559342</c:v>
                </c:pt>
                <c:pt idx="2875">
                  <c:v>0.51583371799215361</c:v>
                </c:pt>
                <c:pt idx="2876">
                  <c:v>0.32968037745700007</c:v>
                </c:pt>
                <c:pt idx="2877">
                  <c:v>0.59229990373058194</c:v>
                </c:pt>
                <c:pt idx="2878">
                  <c:v>0.68218795018765599</c:v>
                </c:pt>
                <c:pt idx="2879">
                  <c:v>0.86494270588843525</c:v>
                </c:pt>
                <c:pt idx="2880">
                  <c:v>0.21603381779063871</c:v>
                </c:pt>
                <c:pt idx="2881">
                  <c:v>0.69495871723543323</c:v>
                </c:pt>
                <c:pt idx="2882">
                  <c:v>0.69920104386378024</c:v>
                </c:pt>
                <c:pt idx="2883">
                  <c:v>0.2308582842141963</c:v>
                </c:pt>
                <c:pt idx="2884">
                  <c:v>0.2372316524085003</c:v>
                </c:pt>
                <c:pt idx="2885">
                  <c:v>0.31739453776382692</c:v>
                </c:pt>
                <c:pt idx="2886">
                  <c:v>5.1024573505599413E-2</c:v>
                </c:pt>
                <c:pt idx="2887">
                  <c:v>0.1214396458671362</c:v>
                </c:pt>
                <c:pt idx="2888">
                  <c:v>0.52520172611302496</c:v>
                </c:pt>
                <c:pt idx="2889">
                  <c:v>0.33591743008784969</c:v>
                </c:pt>
                <c:pt idx="2890">
                  <c:v>0.21313466016207699</c:v>
                </c:pt>
                <c:pt idx="2891">
                  <c:v>0.36586371034128318</c:v>
                </c:pt>
                <c:pt idx="2892">
                  <c:v>0.64129177246324931</c:v>
                </c:pt>
                <c:pt idx="2893">
                  <c:v>0.54426877541267382</c:v>
                </c:pt>
                <c:pt idx="2894">
                  <c:v>0.1070128391707463</c:v>
                </c:pt>
                <c:pt idx="2895">
                  <c:v>0.49082978904964369</c:v>
                </c:pt>
                <c:pt idx="2896">
                  <c:v>0.94295406518181513</c:v>
                </c:pt>
                <c:pt idx="2897">
                  <c:v>0.64883560446679811</c:v>
                </c:pt>
                <c:pt idx="2898">
                  <c:v>0.31193828206700908</c:v>
                </c:pt>
                <c:pt idx="2899">
                  <c:v>0.55948950762138705</c:v>
                </c:pt>
                <c:pt idx="2900">
                  <c:v>0.46320195231289329</c:v>
                </c:pt>
                <c:pt idx="2901">
                  <c:v>0.95314085622289679</c:v>
                </c:pt>
                <c:pt idx="2902">
                  <c:v>0.115849635321008</c:v>
                </c:pt>
                <c:pt idx="2903">
                  <c:v>0.30486369747689762</c:v>
                </c:pt>
                <c:pt idx="2904">
                  <c:v>0.50112947981788336</c:v>
                </c:pt>
                <c:pt idx="2905">
                  <c:v>0.9772758092471362</c:v>
                </c:pt>
                <c:pt idx="2906">
                  <c:v>0.61545574439633899</c:v>
                </c:pt>
                <c:pt idx="2907">
                  <c:v>0.60103703635490158</c:v>
                </c:pt>
                <c:pt idx="2908">
                  <c:v>0.8772862783669293</c:v>
                </c:pt>
                <c:pt idx="2909">
                  <c:v>0.75279207715047014</c:v>
                </c:pt>
                <c:pt idx="2910">
                  <c:v>0.47493825902024922</c:v>
                </c:pt>
                <c:pt idx="2911">
                  <c:v>0.95894773673526712</c:v>
                </c:pt>
                <c:pt idx="2912">
                  <c:v>0.38871588257117562</c:v>
                </c:pt>
                <c:pt idx="2913">
                  <c:v>0.87759922288082115</c:v>
                </c:pt>
                <c:pt idx="2914">
                  <c:v>0.16179722576486891</c:v>
                </c:pt>
                <c:pt idx="2915">
                  <c:v>0.13077802995339599</c:v>
                </c:pt>
                <c:pt idx="2916">
                  <c:v>0.19504075522330511</c:v>
                </c:pt>
                <c:pt idx="2917">
                  <c:v>9.7426766798402786E-2</c:v>
                </c:pt>
                <c:pt idx="2918">
                  <c:v>0.27785790241315089</c:v>
                </c:pt>
                <c:pt idx="2919">
                  <c:v>0.53122902181019904</c:v>
                </c:pt>
                <c:pt idx="2920">
                  <c:v>0.88010769294090041</c:v>
                </c:pt>
                <c:pt idx="2921">
                  <c:v>0.68494544662306045</c:v>
                </c:pt>
                <c:pt idx="2922">
                  <c:v>0.46159739522844773</c:v>
                </c:pt>
                <c:pt idx="2923">
                  <c:v>0.82219850580210463</c:v>
                </c:pt>
                <c:pt idx="2924">
                  <c:v>1.901995808638102E-2</c:v>
                </c:pt>
                <c:pt idx="2925">
                  <c:v>0.82894303114889867</c:v>
                </c:pt>
                <c:pt idx="2926">
                  <c:v>0.22129179608426769</c:v>
                </c:pt>
                <c:pt idx="2927">
                  <c:v>0.52487931835227897</c:v>
                </c:pt>
                <c:pt idx="2928">
                  <c:v>0.33301840624135198</c:v>
                </c:pt>
                <c:pt idx="2929">
                  <c:v>0.25280779702650369</c:v>
                </c:pt>
                <c:pt idx="2930">
                  <c:v>0.88082834760208539</c:v>
                </c:pt>
                <c:pt idx="2931">
                  <c:v>0.71810600705519589</c:v>
                </c:pt>
                <c:pt idx="2932">
                  <c:v>0.50698833926494569</c:v>
                </c:pt>
                <c:pt idx="2933">
                  <c:v>0.73024511481461807</c:v>
                </c:pt>
                <c:pt idx="2934">
                  <c:v>0.25403311667993578</c:v>
                </c:pt>
                <c:pt idx="2935">
                  <c:v>0.60232470757739309</c:v>
                </c:pt>
                <c:pt idx="2936">
                  <c:v>0.40992854360541853</c:v>
                </c:pt>
                <c:pt idx="2937">
                  <c:v>5.8662426095489217E-2</c:v>
                </c:pt>
                <c:pt idx="2938">
                  <c:v>0.74618363331314808</c:v>
                </c:pt>
                <c:pt idx="2939">
                  <c:v>0.43270037845048942</c:v>
                </c:pt>
                <c:pt idx="2940">
                  <c:v>0.59819878258594361</c:v>
                </c:pt>
                <c:pt idx="2941">
                  <c:v>0.78675524777979022</c:v>
                </c:pt>
                <c:pt idx="2942">
                  <c:v>0.71541061300581232</c:v>
                </c:pt>
                <c:pt idx="2943">
                  <c:v>0.46988650635677032</c:v>
                </c:pt>
                <c:pt idx="2944">
                  <c:v>0.83964199203058976</c:v>
                </c:pt>
                <c:pt idx="2945">
                  <c:v>0.57476547013355861</c:v>
                </c:pt>
                <c:pt idx="2946">
                  <c:v>0.82829011467374569</c:v>
                </c:pt>
                <c:pt idx="2947">
                  <c:v>0.72936680116910135</c:v>
                </c:pt>
                <c:pt idx="2948">
                  <c:v>0.1754182149801069</c:v>
                </c:pt>
                <c:pt idx="2949">
                  <c:v>0.58582530597203619</c:v>
                </c:pt>
                <c:pt idx="2950">
                  <c:v>0.25940270250491082</c:v>
                </c:pt>
                <c:pt idx="2951">
                  <c:v>0.17062528957145481</c:v>
                </c:pt>
                <c:pt idx="2952">
                  <c:v>0.72793471528221387</c:v>
                </c:pt>
                <c:pt idx="2953">
                  <c:v>0.3790602185137999</c:v>
                </c:pt>
                <c:pt idx="2954">
                  <c:v>0.72686581943900674</c:v>
                </c:pt>
                <c:pt idx="2955">
                  <c:v>0.43359153536453338</c:v>
                </c:pt>
                <c:pt idx="2956">
                  <c:v>2.8062925234372819E-2</c:v>
                </c:pt>
                <c:pt idx="2957">
                  <c:v>0.73836585199832716</c:v>
                </c:pt>
                <c:pt idx="2958">
                  <c:v>7.205760356699098E-2</c:v>
                </c:pt>
                <c:pt idx="2959">
                  <c:v>0.67282874809342563</c:v>
                </c:pt>
                <c:pt idx="2960">
                  <c:v>3.9925002273781152E-2</c:v>
                </c:pt>
                <c:pt idx="2961">
                  <c:v>0.51366475120972932</c:v>
                </c:pt>
                <c:pt idx="2962">
                  <c:v>0.10315917615792559</c:v>
                </c:pt>
                <c:pt idx="2963">
                  <c:v>7.0318524784913405E-2</c:v>
                </c:pt>
                <c:pt idx="2964">
                  <c:v>0.204010333313878</c:v>
                </c:pt>
                <c:pt idx="2965">
                  <c:v>0.60804596243971853</c:v>
                </c:pt>
                <c:pt idx="2966">
                  <c:v>9.5324869172010107E-2</c:v>
                </c:pt>
                <c:pt idx="2967">
                  <c:v>2.5367104542190821E-2</c:v>
                </c:pt>
                <c:pt idx="2968">
                  <c:v>0.49728488198426768</c:v>
                </c:pt>
                <c:pt idx="2969">
                  <c:v>0.88320594085283499</c:v>
                </c:pt>
                <c:pt idx="2970">
                  <c:v>0.28910102166093771</c:v>
                </c:pt>
                <c:pt idx="2971">
                  <c:v>0.61059373097327962</c:v>
                </c:pt>
                <c:pt idx="2972">
                  <c:v>0.52021508323438093</c:v>
                </c:pt>
                <c:pt idx="2973">
                  <c:v>0.84710521387530602</c:v>
                </c:pt>
                <c:pt idx="2974">
                  <c:v>0.41656030972131591</c:v>
                </c:pt>
                <c:pt idx="2975">
                  <c:v>0.91809020732292657</c:v>
                </c:pt>
                <c:pt idx="2976">
                  <c:v>0.3211606936723499</c:v>
                </c:pt>
                <c:pt idx="2977">
                  <c:v>0.86898407975309178</c:v>
                </c:pt>
                <c:pt idx="2978">
                  <c:v>0.98120959483924108</c:v>
                </c:pt>
                <c:pt idx="2979">
                  <c:v>0.85450183408903002</c:v>
                </c:pt>
                <c:pt idx="2980">
                  <c:v>0.9097319545282706</c:v>
                </c:pt>
                <c:pt idx="2981">
                  <c:v>0.92968703604818836</c:v>
                </c:pt>
                <c:pt idx="2982">
                  <c:v>0.26158281835253328</c:v>
                </c:pt>
                <c:pt idx="2983">
                  <c:v>0.56075316663970143</c:v>
                </c:pt>
                <c:pt idx="2984">
                  <c:v>0.39536612301902818</c:v>
                </c:pt>
                <c:pt idx="2985">
                  <c:v>0.87095979783767496</c:v>
                </c:pt>
                <c:pt idx="2986">
                  <c:v>0.33222005219328887</c:v>
                </c:pt>
                <c:pt idx="2987">
                  <c:v>0.71003870630470467</c:v>
                </c:pt>
                <c:pt idx="2988">
                  <c:v>0.60254696304846</c:v>
                </c:pt>
                <c:pt idx="2989">
                  <c:v>0.82799855339592987</c:v>
                </c:pt>
                <c:pt idx="2990">
                  <c:v>0.4436881347884204</c:v>
                </c:pt>
                <c:pt idx="2991">
                  <c:v>0.64773839436651992</c:v>
                </c:pt>
                <c:pt idx="2992">
                  <c:v>0.19253075198732189</c:v>
                </c:pt>
                <c:pt idx="2993">
                  <c:v>0.54445428915481919</c:v>
                </c:pt>
                <c:pt idx="2994">
                  <c:v>0.92202333055396901</c:v>
                </c:pt>
                <c:pt idx="2995">
                  <c:v>0.41730928603698142</c:v>
                </c:pt>
                <c:pt idx="2996">
                  <c:v>0.1866082002175955</c:v>
                </c:pt>
                <c:pt idx="2997">
                  <c:v>0.1205945828075313</c:v>
                </c:pt>
                <c:pt idx="2998">
                  <c:v>0.56250445262873039</c:v>
                </c:pt>
                <c:pt idx="2999">
                  <c:v>0.48274344397011182</c:v>
                </c:pt>
                <c:pt idx="3000">
                  <c:v>0.95177405927666103</c:v>
                </c:pt>
                <c:pt idx="3001">
                  <c:v>0.97651622253318482</c:v>
                </c:pt>
                <c:pt idx="3002">
                  <c:v>0.38942637633611482</c:v>
                </c:pt>
                <c:pt idx="3003">
                  <c:v>0.44181101305114862</c:v>
                </c:pt>
                <c:pt idx="3004">
                  <c:v>0.20066535219537751</c:v>
                </c:pt>
                <c:pt idx="3005">
                  <c:v>0.52093426673553878</c:v>
                </c:pt>
                <c:pt idx="3006">
                  <c:v>0.3171451425827263</c:v>
                </c:pt>
                <c:pt idx="3007">
                  <c:v>0.27889872016043921</c:v>
                </c:pt>
                <c:pt idx="3008">
                  <c:v>0.77240694705962276</c:v>
                </c:pt>
                <c:pt idx="3009">
                  <c:v>0.29222395873657231</c:v>
                </c:pt>
                <c:pt idx="3010">
                  <c:v>6.5070125362334696E-2</c:v>
                </c:pt>
                <c:pt idx="3011">
                  <c:v>0.2245863107496783</c:v>
                </c:pt>
                <c:pt idx="3012">
                  <c:v>2.2749413000306081E-2</c:v>
                </c:pt>
                <c:pt idx="3013">
                  <c:v>0.81054059275552337</c:v>
                </c:pt>
                <c:pt idx="3014">
                  <c:v>0.79740107404433991</c:v>
                </c:pt>
                <c:pt idx="3015">
                  <c:v>0.77976344546263743</c:v>
                </c:pt>
                <c:pt idx="3016">
                  <c:v>0.45501145622386752</c:v>
                </c:pt>
                <c:pt idx="3017">
                  <c:v>0.31986435383555128</c:v>
                </c:pt>
                <c:pt idx="3018">
                  <c:v>0.96528938988337887</c:v>
                </c:pt>
                <c:pt idx="3019">
                  <c:v>0.98894837174028305</c:v>
                </c:pt>
                <c:pt idx="3020">
                  <c:v>4.4487714550937141E-2</c:v>
                </c:pt>
                <c:pt idx="3021">
                  <c:v>0.97104812552496211</c:v>
                </c:pt>
                <c:pt idx="3022">
                  <c:v>0.71190311280846008</c:v>
                </c:pt>
                <c:pt idx="3023">
                  <c:v>0.32566235413621197</c:v>
                </c:pt>
                <c:pt idx="3024">
                  <c:v>0.3698076136439099</c:v>
                </c:pt>
                <c:pt idx="3025">
                  <c:v>0.76594915687158183</c:v>
                </c:pt>
                <c:pt idx="3026">
                  <c:v>0.1735436327561205</c:v>
                </c:pt>
                <c:pt idx="3027">
                  <c:v>0.5612826960919457</c:v>
                </c:pt>
                <c:pt idx="3028">
                  <c:v>0.28079519859139301</c:v>
                </c:pt>
                <c:pt idx="3029">
                  <c:v>1.8697053655076679E-2</c:v>
                </c:pt>
                <c:pt idx="3030">
                  <c:v>0.60450173624707471</c:v>
                </c:pt>
                <c:pt idx="3031">
                  <c:v>0.959222310709274</c:v>
                </c:pt>
                <c:pt idx="3032">
                  <c:v>0.54263997852836754</c:v>
                </c:pt>
                <c:pt idx="3033">
                  <c:v>0.40115673930823742</c:v>
                </c:pt>
                <c:pt idx="3034">
                  <c:v>0.61478365023355541</c:v>
                </c:pt>
                <c:pt idx="3035">
                  <c:v>0.77023058600091943</c:v>
                </c:pt>
                <c:pt idx="3036">
                  <c:v>0.76768688503148674</c:v>
                </c:pt>
                <c:pt idx="3037">
                  <c:v>0.57491811679391636</c:v>
                </c:pt>
                <c:pt idx="3038">
                  <c:v>9.539403479386277E-2</c:v>
                </c:pt>
                <c:pt idx="3039">
                  <c:v>0.94848349474570437</c:v>
                </c:pt>
                <c:pt idx="3040">
                  <c:v>0.77168365412066042</c:v>
                </c:pt>
                <c:pt idx="3041">
                  <c:v>0.94669309643506039</c:v>
                </c:pt>
                <c:pt idx="3042">
                  <c:v>0.45106532976126751</c:v>
                </c:pt>
                <c:pt idx="3043">
                  <c:v>9.3750036686130134E-2</c:v>
                </c:pt>
                <c:pt idx="3044">
                  <c:v>0.39740201740201808</c:v>
                </c:pt>
                <c:pt idx="3045">
                  <c:v>1.151268107734915E-3</c:v>
                </c:pt>
                <c:pt idx="3046">
                  <c:v>0.95318968148159144</c:v>
                </c:pt>
                <c:pt idx="3047">
                  <c:v>0.25525790597863363</c:v>
                </c:pt>
                <c:pt idx="3048">
                  <c:v>0.36257987562249783</c:v>
                </c:pt>
                <c:pt idx="3049">
                  <c:v>0.38063254920921419</c:v>
                </c:pt>
                <c:pt idx="3050">
                  <c:v>0.83758633201099197</c:v>
                </c:pt>
                <c:pt idx="3051">
                  <c:v>0.35363744465113972</c:v>
                </c:pt>
                <c:pt idx="3052">
                  <c:v>0.68349071300516018</c:v>
                </c:pt>
                <c:pt idx="3053">
                  <c:v>5.4597030394317743E-2</c:v>
                </c:pt>
                <c:pt idx="3054">
                  <c:v>0.73316211878829629</c:v>
                </c:pt>
                <c:pt idx="3055">
                  <c:v>0.51670070184066685</c:v>
                </c:pt>
                <c:pt idx="3056">
                  <c:v>0.82630045027330401</c:v>
                </c:pt>
                <c:pt idx="3057">
                  <c:v>0.91567383080383735</c:v>
                </c:pt>
                <c:pt idx="3058">
                  <c:v>0.91126468253917459</c:v>
                </c:pt>
                <c:pt idx="3059">
                  <c:v>0.4928710136442328</c:v>
                </c:pt>
                <c:pt idx="3060">
                  <c:v>0.62875854441719958</c:v>
                </c:pt>
                <c:pt idx="3061">
                  <c:v>0.12612620456486989</c:v>
                </c:pt>
                <c:pt idx="3062">
                  <c:v>9.5341968620001105E-2</c:v>
                </c:pt>
                <c:pt idx="3063">
                  <c:v>0.70943283649166822</c:v>
                </c:pt>
                <c:pt idx="3064">
                  <c:v>0.28968033214834171</c:v>
                </c:pt>
                <c:pt idx="3065">
                  <c:v>0.78681906551323455</c:v>
                </c:pt>
                <c:pt idx="3066">
                  <c:v>0.85747075230663117</c:v>
                </c:pt>
                <c:pt idx="3067">
                  <c:v>8.4286486881344658E-2</c:v>
                </c:pt>
                <c:pt idx="3068">
                  <c:v>0.56624287976553089</c:v>
                </c:pt>
                <c:pt idx="3069">
                  <c:v>0.86935628917204366</c:v>
                </c:pt>
                <c:pt idx="3070">
                  <c:v>0.20936587625855879</c:v>
                </c:pt>
                <c:pt idx="3071">
                  <c:v>0.74697771612116659</c:v>
                </c:pt>
                <c:pt idx="3072">
                  <c:v>0.1653776711084308</c:v>
                </c:pt>
                <c:pt idx="3073">
                  <c:v>0.77923978995336729</c:v>
                </c:pt>
                <c:pt idx="3074">
                  <c:v>0.42723218134139701</c:v>
                </c:pt>
                <c:pt idx="3075">
                  <c:v>0.23589782989078259</c:v>
                </c:pt>
                <c:pt idx="3076">
                  <c:v>0.40091666126128911</c:v>
                </c:pt>
                <c:pt idx="3077">
                  <c:v>0.44215034221163468</c:v>
                </c:pt>
                <c:pt idx="3078">
                  <c:v>0.52474178931905291</c:v>
                </c:pt>
                <c:pt idx="3079">
                  <c:v>0.67852064215889163</c:v>
                </c:pt>
                <c:pt idx="3080">
                  <c:v>0.83118278724581285</c:v>
                </c:pt>
                <c:pt idx="3081">
                  <c:v>0.22369067624922631</c:v>
                </c:pt>
                <c:pt idx="3082">
                  <c:v>0.30811925251932942</c:v>
                </c:pt>
                <c:pt idx="3083">
                  <c:v>0.5615830391096166</c:v>
                </c:pt>
                <c:pt idx="3084">
                  <c:v>0.61725376489587858</c:v>
                </c:pt>
                <c:pt idx="3085">
                  <c:v>2.4106910844390539E-2</c:v>
                </c:pt>
                <c:pt idx="3086">
                  <c:v>0.13410171471037841</c:v>
                </c:pt>
                <c:pt idx="3087">
                  <c:v>0.1621510154974756</c:v>
                </c:pt>
                <c:pt idx="3088">
                  <c:v>0.26350878737595168</c:v>
                </c:pt>
                <c:pt idx="3089">
                  <c:v>8.7464412947244718E-2</c:v>
                </c:pt>
                <c:pt idx="3090">
                  <c:v>0.54423881582758327</c:v>
                </c:pt>
                <c:pt idx="3091">
                  <c:v>0.59482961932661715</c:v>
                </c:pt>
                <c:pt idx="3092">
                  <c:v>0.21488276392615591</c:v>
                </c:pt>
                <c:pt idx="3093">
                  <c:v>0.92651921293491668</c:v>
                </c:pt>
                <c:pt idx="3094">
                  <c:v>0.2902433285550936</c:v>
                </c:pt>
                <c:pt idx="3095">
                  <c:v>0.99465527051271063</c:v>
                </c:pt>
                <c:pt idx="3096">
                  <c:v>0.41436685197708362</c:v>
                </c:pt>
                <c:pt idx="3097">
                  <c:v>0.99573220767741499</c:v>
                </c:pt>
                <c:pt idx="3098">
                  <c:v>0.89357014060373374</c:v>
                </c:pt>
                <c:pt idx="3099">
                  <c:v>0.1268695582776502</c:v>
                </c:pt>
              </c:numCache>
            </c:numRef>
          </c:xVal>
          <c:yVal>
            <c:numRef>
              <c:f>Sheet1!$B$2:$B$3101</c:f>
              <c:numCache>
                <c:formatCode>General</c:formatCode>
                <c:ptCount val="3100"/>
                <c:pt idx="0">
                  <c:v>2.7182060112071298</c:v>
                </c:pt>
                <c:pt idx="1">
                  <c:v>2.7734200806304061</c:v>
                </c:pt>
                <c:pt idx="2">
                  <c:v>2.122701214208599</c:v>
                </c:pt>
                <c:pt idx="3">
                  <c:v>1.996911005957833</c:v>
                </c:pt>
                <c:pt idx="4">
                  <c:v>3.6063446264415302</c:v>
                </c:pt>
                <c:pt idx="5">
                  <c:v>3.090608869773082</c:v>
                </c:pt>
                <c:pt idx="6">
                  <c:v>2.5714608838172759</c:v>
                </c:pt>
                <c:pt idx="7">
                  <c:v>3.0763460698084168</c:v>
                </c:pt>
                <c:pt idx="8">
                  <c:v>3.7557233524080411</c:v>
                </c:pt>
                <c:pt idx="9">
                  <c:v>3.6838606546581412</c:v>
                </c:pt>
                <c:pt idx="10">
                  <c:v>1.9127060449854301</c:v>
                </c:pt>
                <c:pt idx="11">
                  <c:v>2.09701051918575</c:v>
                </c:pt>
                <c:pt idx="12">
                  <c:v>1.5896525288102969</c:v>
                </c:pt>
                <c:pt idx="13">
                  <c:v>1.4641922294755001</c:v>
                </c:pt>
                <c:pt idx="14">
                  <c:v>1.302878839568026</c:v>
                </c:pt>
                <c:pt idx="15">
                  <c:v>1.868580614761375</c:v>
                </c:pt>
                <c:pt idx="16">
                  <c:v>1.715327106259789</c:v>
                </c:pt>
                <c:pt idx="17">
                  <c:v>2.2678462611799759</c:v>
                </c:pt>
                <c:pt idx="18">
                  <c:v>2.004653271846649</c:v>
                </c:pt>
                <c:pt idx="19">
                  <c:v>2.262334626607033</c:v>
                </c:pt>
                <c:pt idx="20">
                  <c:v>3.153316365748446</c:v>
                </c:pt>
                <c:pt idx="21">
                  <c:v>3.1225041597310979</c:v>
                </c:pt>
                <c:pt idx="22">
                  <c:v>2.917311944574593</c:v>
                </c:pt>
                <c:pt idx="23">
                  <c:v>2.746872402534108</c:v>
                </c:pt>
                <c:pt idx="24">
                  <c:v>2.069181410088992</c:v>
                </c:pt>
                <c:pt idx="25">
                  <c:v>2.8650652392579521</c:v>
                </c:pt>
                <c:pt idx="26">
                  <c:v>2.6429844748790861</c:v>
                </c:pt>
                <c:pt idx="27">
                  <c:v>2.7253823795997958</c:v>
                </c:pt>
                <c:pt idx="28">
                  <c:v>2.7843534760948838</c:v>
                </c:pt>
                <c:pt idx="29">
                  <c:v>2.29002288017579</c:v>
                </c:pt>
                <c:pt idx="30">
                  <c:v>2.6707672172659782</c:v>
                </c:pt>
                <c:pt idx="31">
                  <c:v>2.8395115739929211</c:v>
                </c:pt>
                <c:pt idx="32">
                  <c:v>1.61955424285705</c:v>
                </c:pt>
                <c:pt idx="33">
                  <c:v>2.843085304693826</c:v>
                </c:pt>
                <c:pt idx="34">
                  <c:v>2.0386859327044569</c:v>
                </c:pt>
                <c:pt idx="35">
                  <c:v>1.194434877751283</c:v>
                </c:pt>
                <c:pt idx="36">
                  <c:v>3.1165023112747221</c:v>
                </c:pt>
                <c:pt idx="37">
                  <c:v>3.296450148293613</c:v>
                </c:pt>
                <c:pt idx="38">
                  <c:v>3.0761030478081599</c:v>
                </c:pt>
                <c:pt idx="39">
                  <c:v>2.297543576480205</c:v>
                </c:pt>
                <c:pt idx="40">
                  <c:v>2.0861945906969321</c:v>
                </c:pt>
                <c:pt idx="41">
                  <c:v>1.757978668100072</c:v>
                </c:pt>
                <c:pt idx="42">
                  <c:v>2.936694694578359</c:v>
                </c:pt>
                <c:pt idx="43">
                  <c:v>3.108748702194486</c:v>
                </c:pt>
                <c:pt idx="44">
                  <c:v>2.806300354614276</c:v>
                </c:pt>
                <c:pt idx="45">
                  <c:v>2.998741155869356</c:v>
                </c:pt>
                <c:pt idx="46">
                  <c:v>2.5111060229935611</c:v>
                </c:pt>
                <c:pt idx="47">
                  <c:v>2.545012768625813</c:v>
                </c:pt>
                <c:pt idx="48">
                  <c:v>3.0451281426396979</c:v>
                </c:pt>
                <c:pt idx="49">
                  <c:v>2.663726403604231</c:v>
                </c:pt>
                <c:pt idx="50">
                  <c:v>1.5211522302460589</c:v>
                </c:pt>
                <c:pt idx="51">
                  <c:v>2.4409515367130039</c:v>
                </c:pt>
                <c:pt idx="52">
                  <c:v>3.0830112471697979</c:v>
                </c:pt>
                <c:pt idx="53">
                  <c:v>3.0871088586441862</c:v>
                </c:pt>
                <c:pt idx="54">
                  <c:v>2.655649597348793</c:v>
                </c:pt>
                <c:pt idx="55">
                  <c:v>1.4002717585659319</c:v>
                </c:pt>
                <c:pt idx="56">
                  <c:v>3.8953880688688138</c:v>
                </c:pt>
                <c:pt idx="57">
                  <c:v>2.9765409742206161</c:v>
                </c:pt>
                <c:pt idx="58">
                  <c:v>2.056358562909316</c:v>
                </c:pt>
                <c:pt idx="59">
                  <c:v>3.7964038799024271</c:v>
                </c:pt>
                <c:pt idx="60">
                  <c:v>2.1627554401588092</c:v>
                </c:pt>
                <c:pt idx="61">
                  <c:v>1.5593861528458881</c:v>
                </c:pt>
                <c:pt idx="62">
                  <c:v>2.273097485666725</c:v>
                </c:pt>
                <c:pt idx="63">
                  <c:v>2.0604708150501492</c:v>
                </c:pt>
                <c:pt idx="64">
                  <c:v>3.4608231620697949</c:v>
                </c:pt>
                <c:pt idx="65">
                  <c:v>3.807047182018473</c:v>
                </c:pt>
                <c:pt idx="66">
                  <c:v>2.6903122034040119</c:v>
                </c:pt>
                <c:pt idx="67">
                  <c:v>2.28897415434602</c:v>
                </c:pt>
                <c:pt idx="68">
                  <c:v>1.368464933469637</c:v>
                </c:pt>
                <c:pt idx="69">
                  <c:v>2.3803507034254299</c:v>
                </c:pt>
                <c:pt idx="70">
                  <c:v>2.6994472562362648</c:v>
                </c:pt>
                <c:pt idx="71">
                  <c:v>3.4193608997325842</c:v>
                </c:pt>
                <c:pt idx="72">
                  <c:v>2.991877271857518</c:v>
                </c:pt>
                <c:pt idx="73">
                  <c:v>3.4668680903634121</c:v>
                </c:pt>
                <c:pt idx="74">
                  <c:v>3.753219720262317</c:v>
                </c:pt>
                <c:pt idx="75">
                  <c:v>1.365052435912653</c:v>
                </c:pt>
                <c:pt idx="76">
                  <c:v>1.690811061839754</c:v>
                </c:pt>
                <c:pt idx="77">
                  <c:v>2.5198540976953381</c:v>
                </c:pt>
                <c:pt idx="78">
                  <c:v>2.2631415111187252</c:v>
                </c:pt>
                <c:pt idx="79">
                  <c:v>2.696237232237348</c:v>
                </c:pt>
                <c:pt idx="80">
                  <c:v>2.585717931437197</c:v>
                </c:pt>
                <c:pt idx="81">
                  <c:v>1.343765818528049</c:v>
                </c:pt>
                <c:pt idx="82">
                  <c:v>2.9229987201405092</c:v>
                </c:pt>
                <c:pt idx="83">
                  <c:v>2.28118990295942</c:v>
                </c:pt>
                <c:pt idx="84">
                  <c:v>3.1453874450956181</c:v>
                </c:pt>
                <c:pt idx="85">
                  <c:v>1.8469103705886829</c:v>
                </c:pt>
                <c:pt idx="86">
                  <c:v>3.1336026336306841</c:v>
                </c:pt>
                <c:pt idx="87">
                  <c:v>3.7500232383403298</c:v>
                </c:pt>
                <c:pt idx="88">
                  <c:v>2.257286675304996</c:v>
                </c:pt>
                <c:pt idx="89">
                  <c:v>2.0431867884969761</c:v>
                </c:pt>
                <c:pt idx="90">
                  <c:v>3.3975400301437308</c:v>
                </c:pt>
                <c:pt idx="91">
                  <c:v>2.7215551263942959</c:v>
                </c:pt>
                <c:pt idx="92">
                  <c:v>2.752262112506616</c:v>
                </c:pt>
                <c:pt idx="93">
                  <c:v>1.668736312192272</c:v>
                </c:pt>
                <c:pt idx="94">
                  <c:v>1.9789378560476809</c:v>
                </c:pt>
                <c:pt idx="95">
                  <c:v>1.890018398167935</c:v>
                </c:pt>
                <c:pt idx="96">
                  <c:v>2.4532022274990348</c:v>
                </c:pt>
                <c:pt idx="97">
                  <c:v>1.88920835674464</c:v>
                </c:pt>
                <c:pt idx="98">
                  <c:v>3.1125390727012552</c:v>
                </c:pt>
                <c:pt idx="99">
                  <c:v>3.5207716766271382</c:v>
                </c:pt>
                <c:pt idx="100">
                  <c:v>2.849142287228132</c:v>
                </c:pt>
                <c:pt idx="101">
                  <c:v>3.7016979135922181</c:v>
                </c:pt>
                <c:pt idx="102">
                  <c:v>3.312815529923117</c:v>
                </c:pt>
                <c:pt idx="103">
                  <c:v>2.1663242701392411</c:v>
                </c:pt>
                <c:pt idx="104">
                  <c:v>2.028571474538031</c:v>
                </c:pt>
                <c:pt idx="105">
                  <c:v>1.362856652933246</c:v>
                </c:pt>
                <c:pt idx="106">
                  <c:v>3.2731795634521279</c:v>
                </c:pt>
                <c:pt idx="107">
                  <c:v>3.4137234943943602</c:v>
                </c:pt>
                <c:pt idx="108">
                  <c:v>3.0465080016449928</c:v>
                </c:pt>
                <c:pt idx="109">
                  <c:v>3.1646496255840311</c:v>
                </c:pt>
                <c:pt idx="110">
                  <c:v>1.934863426370804</c:v>
                </c:pt>
                <c:pt idx="111">
                  <c:v>2.813805211086863</c:v>
                </c:pt>
                <c:pt idx="112">
                  <c:v>3.0470534553220339</c:v>
                </c:pt>
                <c:pt idx="113">
                  <c:v>2.0803917346659251</c:v>
                </c:pt>
                <c:pt idx="114">
                  <c:v>1.2954946383271571</c:v>
                </c:pt>
                <c:pt idx="115">
                  <c:v>2.937832822841322</c:v>
                </c:pt>
                <c:pt idx="116">
                  <c:v>2.4444525667905319</c:v>
                </c:pt>
                <c:pt idx="117">
                  <c:v>1.9454519382802979</c:v>
                </c:pt>
                <c:pt idx="118">
                  <c:v>2.736979694594142</c:v>
                </c:pt>
                <c:pt idx="119">
                  <c:v>2.3143851549137482</c:v>
                </c:pt>
                <c:pt idx="120">
                  <c:v>1.9931419844533631</c:v>
                </c:pt>
                <c:pt idx="121">
                  <c:v>1.9870094535972489</c:v>
                </c:pt>
                <c:pt idx="122">
                  <c:v>3.2801683780377222</c:v>
                </c:pt>
                <c:pt idx="123">
                  <c:v>2.3858777589200901</c:v>
                </c:pt>
                <c:pt idx="124">
                  <c:v>3.11086844857754</c:v>
                </c:pt>
                <c:pt idx="125">
                  <c:v>2.8780460880653909</c:v>
                </c:pt>
                <c:pt idx="126">
                  <c:v>1.7368149724484769</c:v>
                </c:pt>
                <c:pt idx="127">
                  <c:v>1.6856350771990141</c:v>
                </c:pt>
                <c:pt idx="128">
                  <c:v>3.6747180739230538</c:v>
                </c:pt>
                <c:pt idx="129">
                  <c:v>3.024497493391229</c:v>
                </c:pt>
                <c:pt idx="130">
                  <c:v>1.88906471427348</c:v>
                </c:pt>
                <c:pt idx="131">
                  <c:v>3.2570454105574451</c:v>
                </c:pt>
                <c:pt idx="132">
                  <c:v>2.0970740814369382</c:v>
                </c:pt>
                <c:pt idx="133">
                  <c:v>2.486699540295684</c:v>
                </c:pt>
                <c:pt idx="134">
                  <c:v>2.8708756341761572</c:v>
                </c:pt>
                <c:pt idx="135">
                  <c:v>1.2404980567632451</c:v>
                </c:pt>
                <c:pt idx="136">
                  <c:v>2.1963725845496072</c:v>
                </c:pt>
                <c:pt idx="137">
                  <c:v>3.1086593937693698</c:v>
                </c:pt>
                <c:pt idx="138">
                  <c:v>3.0536678068046461</c:v>
                </c:pt>
                <c:pt idx="139">
                  <c:v>2.8572597647769822</c:v>
                </c:pt>
                <c:pt idx="140">
                  <c:v>3.785392313310195</c:v>
                </c:pt>
                <c:pt idx="141">
                  <c:v>2.2450400127468342</c:v>
                </c:pt>
                <c:pt idx="142">
                  <c:v>1.333770955139697</c:v>
                </c:pt>
                <c:pt idx="143">
                  <c:v>1.9637973636708519</c:v>
                </c:pt>
                <c:pt idx="144">
                  <c:v>1.8150783398938439</c:v>
                </c:pt>
                <c:pt idx="145">
                  <c:v>2.637135619036564</c:v>
                </c:pt>
                <c:pt idx="146">
                  <c:v>3.144157267180915</c:v>
                </c:pt>
                <c:pt idx="147">
                  <c:v>2.8272930617760532</c:v>
                </c:pt>
                <c:pt idx="148">
                  <c:v>1.40190143805178</c:v>
                </c:pt>
                <c:pt idx="149">
                  <c:v>2.835071420351019</c:v>
                </c:pt>
                <c:pt idx="150">
                  <c:v>2.7748008236075279</c:v>
                </c:pt>
                <c:pt idx="151">
                  <c:v>3.226918568476568</c:v>
                </c:pt>
                <c:pt idx="152">
                  <c:v>1.364215525151782</c:v>
                </c:pt>
                <c:pt idx="153">
                  <c:v>2.8894495673619418</c:v>
                </c:pt>
                <c:pt idx="154">
                  <c:v>2.2823320146771029</c:v>
                </c:pt>
                <c:pt idx="155">
                  <c:v>2.5086913018546548</c:v>
                </c:pt>
                <c:pt idx="156">
                  <c:v>2.8516826779759259</c:v>
                </c:pt>
                <c:pt idx="157">
                  <c:v>2.6590916890504852</c:v>
                </c:pt>
                <c:pt idx="158">
                  <c:v>1.467716429826466</c:v>
                </c:pt>
                <c:pt idx="159">
                  <c:v>2.1705564676878661</c:v>
                </c:pt>
                <c:pt idx="160">
                  <c:v>3.2132217792447619</c:v>
                </c:pt>
                <c:pt idx="161">
                  <c:v>3.436196184164297</c:v>
                </c:pt>
                <c:pt idx="162">
                  <c:v>2.4700405476202989</c:v>
                </c:pt>
                <c:pt idx="163">
                  <c:v>2.6096924349890962</c:v>
                </c:pt>
                <c:pt idx="164">
                  <c:v>2.3298047271232152</c:v>
                </c:pt>
                <c:pt idx="165">
                  <c:v>1.6516768908039809</c:v>
                </c:pt>
                <c:pt idx="166">
                  <c:v>1.281941256055994</c:v>
                </c:pt>
                <c:pt idx="167">
                  <c:v>2.4315288795632011</c:v>
                </c:pt>
                <c:pt idx="168">
                  <c:v>3.8691044810907491</c:v>
                </c:pt>
                <c:pt idx="169">
                  <c:v>3.0307031241827249</c:v>
                </c:pt>
                <c:pt idx="170">
                  <c:v>1.133484176716248</c:v>
                </c:pt>
                <c:pt idx="171">
                  <c:v>1.9508928767611651</c:v>
                </c:pt>
                <c:pt idx="172">
                  <c:v>3.4078787767844712</c:v>
                </c:pt>
                <c:pt idx="173">
                  <c:v>2.4550371435697471</c:v>
                </c:pt>
                <c:pt idx="174">
                  <c:v>1.9224338934734331</c:v>
                </c:pt>
                <c:pt idx="175">
                  <c:v>2.0318819778926991</c:v>
                </c:pt>
                <c:pt idx="176">
                  <c:v>1.722858257424422</c:v>
                </c:pt>
                <c:pt idx="177">
                  <c:v>2.0178231348293281</c:v>
                </c:pt>
                <c:pt idx="178">
                  <c:v>2.4956293440145529</c:v>
                </c:pt>
                <c:pt idx="179">
                  <c:v>3.2749176040408559</c:v>
                </c:pt>
                <c:pt idx="180">
                  <c:v>3.3989811482298742</c:v>
                </c:pt>
                <c:pt idx="181">
                  <c:v>2.6914458786946081</c:v>
                </c:pt>
                <c:pt idx="182">
                  <c:v>2.244880306405705</c:v>
                </c:pt>
                <c:pt idx="183">
                  <c:v>2.015461070082289</c:v>
                </c:pt>
                <c:pt idx="184">
                  <c:v>1.882194739251023</c:v>
                </c:pt>
                <c:pt idx="185">
                  <c:v>3.0918508474464712</c:v>
                </c:pt>
                <c:pt idx="186">
                  <c:v>2.1820993712123289</c:v>
                </c:pt>
                <c:pt idx="187">
                  <c:v>2.226982872395507</c:v>
                </c:pt>
                <c:pt idx="188">
                  <c:v>2.5397453535860519</c:v>
                </c:pt>
                <c:pt idx="189">
                  <c:v>1.3515612223929849</c:v>
                </c:pt>
                <c:pt idx="190">
                  <c:v>2.656491589683613</c:v>
                </c:pt>
                <c:pt idx="191">
                  <c:v>1.2610330858860399</c:v>
                </c:pt>
                <c:pt idx="192">
                  <c:v>3.3640531980028832</c:v>
                </c:pt>
                <c:pt idx="193">
                  <c:v>1.6978224436885729</c:v>
                </c:pt>
                <c:pt idx="194">
                  <c:v>1.7488578488355759</c:v>
                </c:pt>
                <c:pt idx="195">
                  <c:v>1.857125305544912</c:v>
                </c:pt>
                <c:pt idx="196">
                  <c:v>2.573996423146478</c:v>
                </c:pt>
                <c:pt idx="197">
                  <c:v>1.736381117048315</c:v>
                </c:pt>
                <c:pt idx="198">
                  <c:v>2.2838803325001762</c:v>
                </c:pt>
                <c:pt idx="199">
                  <c:v>2.2084242799497491</c:v>
                </c:pt>
                <c:pt idx="200">
                  <c:v>1.8883555652430319</c:v>
                </c:pt>
                <c:pt idx="201">
                  <c:v>3.367670515356175</c:v>
                </c:pt>
                <c:pt idx="202">
                  <c:v>2.5103609824481761</c:v>
                </c:pt>
                <c:pt idx="203">
                  <c:v>3.4193217141704562</c:v>
                </c:pt>
                <c:pt idx="204">
                  <c:v>1.641590973188469</c:v>
                </c:pt>
                <c:pt idx="205">
                  <c:v>2.3954578294542141</c:v>
                </c:pt>
                <c:pt idx="206">
                  <c:v>3.704215387219949</c:v>
                </c:pt>
                <c:pt idx="207">
                  <c:v>2.5565558906350159</c:v>
                </c:pt>
                <c:pt idx="208">
                  <c:v>1.742105718161721</c:v>
                </c:pt>
                <c:pt idx="209">
                  <c:v>3.987494153269235</c:v>
                </c:pt>
                <c:pt idx="210">
                  <c:v>2.6862307618955561</c:v>
                </c:pt>
                <c:pt idx="211">
                  <c:v>1.7053066415759131</c:v>
                </c:pt>
                <c:pt idx="212">
                  <c:v>2.4882913309440648</c:v>
                </c:pt>
                <c:pt idx="213">
                  <c:v>2.008414691170799</c:v>
                </c:pt>
                <c:pt idx="214">
                  <c:v>2.5981948824102581</c:v>
                </c:pt>
                <c:pt idx="215">
                  <c:v>2.6306566228768702</c:v>
                </c:pt>
                <c:pt idx="216">
                  <c:v>3.3704396413156679</c:v>
                </c:pt>
                <c:pt idx="217">
                  <c:v>2.8685676128022641</c:v>
                </c:pt>
                <c:pt idx="218">
                  <c:v>1.835961726816975</c:v>
                </c:pt>
                <c:pt idx="219">
                  <c:v>1.895558418091601</c:v>
                </c:pt>
                <c:pt idx="220">
                  <c:v>2.6386738169964752</c:v>
                </c:pt>
                <c:pt idx="221">
                  <c:v>2.1300490490836421</c:v>
                </c:pt>
                <c:pt idx="222">
                  <c:v>2.8436544689532051</c:v>
                </c:pt>
                <c:pt idx="223">
                  <c:v>3.3515007564636221</c:v>
                </c:pt>
                <c:pt idx="224">
                  <c:v>3.5821070772418442</c:v>
                </c:pt>
                <c:pt idx="225">
                  <c:v>2.9345682040948282</c:v>
                </c:pt>
                <c:pt idx="226">
                  <c:v>1.554129684621304</c:v>
                </c:pt>
                <c:pt idx="227">
                  <c:v>2.8370066058623311</c:v>
                </c:pt>
                <c:pt idx="228">
                  <c:v>2.3828429286175088</c:v>
                </c:pt>
                <c:pt idx="229">
                  <c:v>1.8018679577998471</c:v>
                </c:pt>
                <c:pt idx="230">
                  <c:v>3.3077769307745282</c:v>
                </c:pt>
                <c:pt idx="231">
                  <c:v>2.7889182229456271</c:v>
                </c:pt>
                <c:pt idx="232">
                  <c:v>2.3550995623001629</c:v>
                </c:pt>
                <c:pt idx="233">
                  <c:v>2.8818346012060032</c:v>
                </c:pt>
                <c:pt idx="234">
                  <c:v>2.0539103900273599</c:v>
                </c:pt>
                <c:pt idx="235">
                  <c:v>1.9275014775933521</c:v>
                </c:pt>
                <c:pt idx="236">
                  <c:v>2.2245624454932482</c:v>
                </c:pt>
                <c:pt idx="237">
                  <c:v>2.4962305651276129</c:v>
                </c:pt>
                <c:pt idx="238">
                  <c:v>2.1724015344676308</c:v>
                </c:pt>
                <c:pt idx="239">
                  <c:v>1.0663833744402631</c:v>
                </c:pt>
                <c:pt idx="240">
                  <c:v>1.902825922537652</c:v>
                </c:pt>
                <c:pt idx="241">
                  <c:v>2.7430469998388292</c:v>
                </c:pt>
                <c:pt idx="242">
                  <c:v>2.9628256228474128</c:v>
                </c:pt>
                <c:pt idx="243">
                  <c:v>3.1525470219441711</c:v>
                </c:pt>
                <c:pt idx="244">
                  <c:v>3.5818122395165561</c:v>
                </c:pt>
                <c:pt idx="245">
                  <c:v>2.469900914926682</c:v>
                </c:pt>
                <c:pt idx="246">
                  <c:v>2.765244320990909</c:v>
                </c:pt>
                <c:pt idx="247">
                  <c:v>3.2559875568564491</c:v>
                </c:pt>
                <c:pt idx="248">
                  <c:v>1.711523725550526</c:v>
                </c:pt>
                <c:pt idx="249">
                  <c:v>3.6326531901640511</c:v>
                </c:pt>
                <c:pt idx="250">
                  <c:v>1.5904737894518159</c:v>
                </c:pt>
                <c:pt idx="251">
                  <c:v>2.0273944411259892</c:v>
                </c:pt>
                <c:pt idx="252">
                  <c:v>3.4313701213606871</c:v>
                </c:pt>
                <c:pt idx="253">
                  <c:v>2.4345588104329452</c:v>
                </c:pt>
                <c:pt idx="254">
                  <c:v>1.426031389172665</c:v>
                </c:pt>
                <c:pt idx="255">
                  <c:v>1.927930577792242</c:v>
                </c:pt>
                <c:pt idx="256">
                  <c:v>2.5495487762644391</c:v>
                </c:pt>
                <c:pt idx="257">
                  <c:v>2.6167433679386098</c:v>
                </c:pt>
                <c:pt idx="258">
                  <c:v>1.7466688981398939</c:v>
                </c:pt>
                <c:pt idx="259">
                  <c:v>1.5117699046248561</c:v>
                </c:pt>
                <c:pt idx="260">
                  <c:v>2.569457464835347</c:v>
                </c:pt>
                <c:pt idx="261">
                  <c:v>2.1206416353955868</c:v>
                </c:pt>
                <c:pt idx="262">
                  <c:v>2.861495065749375</c:v>
                </c:pt>
                <c:pt idx="263">
                  <c:v>1.4872633597766931</c:v>
                </c:pt>
                <c:pt idx="264">
                  <c:v>2.650207803669594</c:v>
                </c:pt>
                <c:pt idx="265">
                  <c:v>2.907718859366764</c:v>
                </c:pt>
                <c:pt idx="266">
                  <c:v>3.247850861934674</c:v>
                </c:pt>
                <c:pt idx="267">
                  <c:v>2.868871120190871</c:v>
                </c:pt>
                <c:pt idx="268">
                  <c:v>2.6298094783696362</c:v>
                </c:pt>
                <c:pt idx="269">
                  <c:v>2.2557101212210209</c:v>
                </c:pt>
                <c:pt idx="270">
                  <c:v>3.388199013646561</c:v>
                </c:pt>
                <c:pt idx="271">
                  <c:v>1.7967733677048709</c:v>
                </c:pt>
                <c:pt idx="272">
                  <c:v>1.9916902066870401</c:v>
                </c:pt>
                <c:pt idx="273">
                  <c:v>2.2138094511283981</c:v>
                </c:pt>
                <c:pt idx="274">
                  <c:v>2.042030910987898</c:v>
                </c:pt>
                <c:pt idx="275">
                  <c:v>2.6577051327095882</c:v>
                </c:pt>
                <c:pt idx="276">
                  <c:v>1.6295249109684169</c:v>
                </c:pt>
                <c:pt idx="277">
                  <c:v>1.996606405686409</c:v>
                </c:pt>
                <c:pt idx="278">
                  <c:v>3.4501889490915429</c:v>
                </c:pt>
                <c:pt idx="279">
                  <c:v>3.0578494726085221</c:v>
                </c:pt>
                <c:pt idx="280">
                  <c:v>1.7210888405845139</c:v>
                </c:pt>
                <c:pt idx="281">
                  <c:v>3.316552570334292</c:v>
                </c:pt>
                <c:pt idx="282">
                  <c:v>2.187526830005555</c:v>
                </c:pt>
                <c:pt idx="283">
                  <c:v>1.8501113758230481</c:v>
                </c:pt>
                <c:pt idx="284">
                  <c:v>1.5997094624074171</c:v>
                </c:pt>
                <c:pt idx="285">
                  <c:v>2.7054328181327589</c:v>
                </c:pt>
                <c:pt idx="286">
                  <c:v>2.538191021602632</c:v>
                </c:pt>
                <c:pt idx="287">
                  <c:v>3.4347318733714221</c:v>
                </c:pt>
                <c:pt idx="288">
                  <c:v>2.8043877373160271</c:v>
                </c:pt>
                <c:pt idx="289">
                  <c:v>1.122360086276998</c:v>
                </c:pt>
                <c:pt idx="290">
                  <c:v>1.775252723394233</c:v>
                </c:pt>
                <c:pt idx="291">
                  <c:v>2.9269182007779211</c:v>
                </c:pt>
                <c:pt idx="292">
                  <c:v>2.2126123925789321</c:v>
                </c:pt>
                <c:pt idx="293">
                  <c:v>1.463833281181306</c:v>
                </c:pt>
                <c:pt idx="294">
                  <c:v>1.8029631649143529</c:v>
                </c:pt>
                <c:pt idx="295">
                  <c:v>1.969091032128413</c:v>
                </c:pt>
                <c:pt idx="296">
                  <c:v>3.4725117464749662</c:v>
                </c:pt>
                <c:pt idx="297">
                  <c:v>2.0542995284462351</c:v>
                </c:pt>
                <c:pt idx="298">
                  <c:v>3.125814424081502</c:v>
                </c:pt>
                <c:pt idx="299">
                  <c:v>2.1721139231456288</c:v>
                </c:pt>
                <c:pt idx="300">
                  <c:v>2.414141944317056</c:v>
                </c:pt>
                <c:pt idx="301">
                  <c:v>2.1117994111451561</c:v>
                </c:pt>
                <c:pt idx="302">
                  <c:v>3.2195793035129072</c:v>
                </c:pt>
                <c:pt idx="303">
                  <c:v>1.7690809289864431</c:v>
                </c:pt>
                <c:pt idx="304">
                  <c:v>2.6044546772135768</c:v>
                </c:pt>
                <c:pt idx="305">
                  <c:v>3.816679437697069</c:v>
                </c:pt>
                <c:pt idx="306">
                  <c:v>2.7605660767870139</c:v>
                </c:pt>
                <c:pt idx="307">
                  <c:v>2.874404537580971</c:v>
                </c:pt>
                <c:pt idx="308">
                  <c:v>1.44824073400702</c:v>
                </c:pt>
                <c:pt idx="309">
                  <c:v>1.9890886123338261</c:v>
                </c:pt>
                <c:pt idx="310">
                  <c:v>3.4096100585855149</c:v>
                </c:pt>
                <c:pt idx="311">
                  <c:v>2.5691098982611722</c:v>
                </c:pt>
                <c:pt idx="312">
                  <c:v>1.748703830510707</c:v>
                </c:pt>
                <c:pt idx="313">
                  <c:v>1.159418293927132</c:v>
                </c:pt>
                <c:pt idx="314">
                  <c:v>2.1264519353060698</c:v>
                </c:pt>
                <c:pt idx="315">
                  <c:v>1.7314176170267781</c:v>
                </c:pt>
                <c:pt idx="316">
                  <c:v>2.1084538422585748</c:v>
                </c:pt>
                <c:pt idx="317">
                  <c:v>2.9357807978702031</c:v>
                </c:pt>
                <c:pt idx="318">
                  <c:v>2.6011705475645792</c:v>
                </c:pt>
                <c:pt idx="319">
                  <c:v>2.9662596499604752</c:v>
                </c:pt>
                <c:pt idx="320">
                  <c:v>2.727080166393951</c:v>
                </c:pt>
                <c:pt idx="321">
                  <c:v>1.283083660325248</c:v>
                </c:pt>
                <c:pt idx="322">
                  <c:v>2.3001338091330621</c:v>
                </c:pt>
                <c:pt idx="323">
                  <c:v>2.407006123605397</c:v>
                </c:pt>
                <c:pt idx="324">
                  <c:v>2.822530149297418</c:v>
                </c:pt>
                <c:pt idx="325">
                  <c:v>2.5675845115627332</c:v>
                </c:pt>
                <c:pt idx="326">
                  <c:v>3.2654667601332208</c:v>
                </c:pt>
                <c:pt idx="327">
                  <c:v>2.7829207162910001</c:v>
                </c:pt>
                <c:pt idx="328">
                  <c:v>1.793540178452125</c:v>
                </c:pt>
                <c:pt idx="329">
                  <c:v>2.255760177350512</c:v>
                </c:pt>
                <c:pt idx="330">
                  <c:v>2.005038707776035</c:v>
                </c:pt>
                <c:pt idx="331">
                  <c:v>1.8044738433574661</c:v>
                </c:pt>
                <c:pt idx="332">
                  <c:v>1.8015754849500829</c:v>
                </c:pt>
                <c:pt idx="333">
                  <c:v>2.024574462162938</c:v>
                </c:pt>
                <c:pt idx="334">
                  <c:v>1.9988713292299609</c:v>
                </c:pt>
                <c:pt idx="335">
                  <c:v>3.117359095317751</c:v>
                </c:pt>
                <c:pt idx="336">
                  <c:v>3.355833043803488</c:v>
                </c:pt>
                <c:pt idx="337">
                  <c:v>2.5039361544887102</c:v>
                </c:pt>
                <c:pt idx="338">
                  <c:v>2.1871948153672451</c:v>
                </c:pt>
                <c:pt idx="339">
                  <c:v>2.0285186242332749</c:v>
                </c:pt>
                <c:pt idx="340">
                  <c:v>2.6209979412753381</c:v>
                </c:pt>
                <c:pt idx="341">
                  <c:v>3.3894002739031621</c:v>
                </c:pt>
                <c:pt idx="342">
                  <c:v>2.8564350832727672</c:v>
                </c:pt>
                <c:pt idx="343">
                  <c:v>2.4955269845007639</c:v>
                </c:pt>
                <c:pt idx="344">
                  <c:v>2.624625531602836</c:v>
                </c:pt>
                <c:pt idx="345">
                  <c:v>2.4218815451335218</c:v>
                </c:pt>
                <c:pt idx="346">
                  <c:v>3.4510142800453858</c:v>
                </c:pt>
                <c:pt idx="347">
                  <c:v>3.5435163708758539</c:v>
                </c:pt>
                <c:pt idx="348">
                  <c:v>2.0766786762937302</c:v>
                </c:pt>
                <c:pt idx="349">
                  <c:v>1.599281764472348</c:v>
                </c:pt>
                <c:pt idx="350">
                  <c:v>1.96579048289181</c:v>
                </c:pt>
                <c:pt idx="351">
                  <c:v>3.3515719454951109</c:v>
                </c:pt>
                <c:pt idx="352">
                  <c:v>2.1251114142419931</c:v>
                </c:pt>
                <c:pt idx="353">
                  <c:v>1.902017511853699</c:v>
                </c:pt>
                <c:pt idx="354">
                  <c:v>2.1995920541878031</c:v>
                </c:pt>
                <c:pt idx="355">
                  <c:v>1.8380943064690889</c:v>
                </c:pt>
                <c:pt idx="356">
                  <c:v>2.198063123091583</c:v>
                </c:pt>
                <c:pt idx="357">
                  <c:v>3.0185032483809291</c:v>
                </c:pt>
                <c:pt idx="358">
                  <c:v>1.7920820930424739</c:v>
                </c:pt>
                <c:pt idx="359">
                  <c:v>2.9664080076341048</c:v>
                </c:pt>
                <c:pt idx="360">
                  <c:v>2.3205269526639141</c:v>
                </c:pt>
                <c:pt idx="361">
                  <c:v>2.7490070560990301</c:v>
                </c:pt>
                <c:pt idx="362">
                  <c:v>2.62600467262128</c:v>
                </c:pt>
                <c:pt idx="363">
                  <c:v>2.5295191724141688</c:v>
                </c:pt>
                <c:pt idx="364">
                  <c:v>2.2089360207716759</c:v>
                </c:pt>
                <c:pt idx="365">
                  <c:v>2.8613391486038551</c:v>
                </c:pt>
                <c:pt idx="366">
                  <c:v>1.816784800224541</c:v>
                </c:pt>
                <c:pt idx="367">
                  <c:v>2.5271243510664561</c:v>
                </c:pt>
                <c:pt idx="368">
                  <c:v>2.2644408964694742</c:v>
                </c:pt>
                <c:pt idx="369">
                  <c:v>1.0982226018062029</c:v>
                </c:pt>
                <c:pt idx="370">
                  <c:v>1.916480255990356</c:v>
                </c:pt>
                <c:pt idx="371">
                  <c:v>2.8100201801672942</c:v>
                </c:pt>
                <c:pt idx="372">
                  <c:v>1.9192847882115751</c:v>
                </c:pt>
                <c:pt idx="373">
                  <c:v>3.035345581542535</c:v>
                </c:pt>
                <c:pt idx="374">
                  <c:v>2.6316447825679838</c:v>
                </c:pt>
                <c:pt idx="375">
                  <c:v>1.923134534084429</c:v>
                </c:pt>
                <c:pt idx="376">
                  <c:v>3.135984864535359</c:v>
                </c:pt>
                <c:pt idx="377">
                  <c:v>3.837402079862652</c:v>
                </c:pt>
                <c:pt idx="378">
                  <c:v>2.3749592176979362</c:v>
                </c:pt>
                <c:pt idx="379">
                  <c:v>2.148634340386534</c:v>
                </c:pt>
                <c:pt idx="380">
                  <c:v>2.9081709176569528</c:v>
                </c:pt>
                <c:pt idx="381">
                  <c:v>3.572625987382299</c:v>
                </c:pt>
                <c:pt idx="382">
                  <c:v>3.724885703409806</c:v>
                </c:pt>
                <c:pt idx="383">
                  <c:v>3.1723806765959841</c:v>
                </c:pt>
                <c:pt idx="384">
                  <c:v>1.9728701211561199</c:v>
                </c:pt>
                <c:pt idx="385">
                  <c:v>3.5006849877592439</c:v>
                </c:pt>
                <c:pt idx="386">
                  <c:v>3.2445335709126182</c:v>
                </c:pt>
                <c:pt idx="387">
                  <c:v>3.1139690304797298</c:v>
                </c:pt>
                <c:pt idx="388">
                  <c:v>3.1710193747280622</c:v>
                </c:pt>
                <c:pt idx="389">
                  <c:v>1.8415829239063599</c:v>
                </c:pt>
                <c:pt idx="390">
                  <c:v>2.3312912047460959</c:v>
                </c:pt>
                <c:pt idx="391">
                  <c:v>2.5254143325564709</c:v>
                </c:pt>
                <c:pt idx="392">
                  <c:v>2.0747672444425742</c:v>
                </c:pt>
                <c:pt idx="393">
                  <c:v>2.568291758354122</c:v>
                </c:pt>
                <c:pt idx="394">
                  <c:v>2.5988146942901711</c:v>
                </c:pt>
                <c:pt idx="395">
                  <c:v>2.9022096531147041</c:v>
                </c:pt>
                <c:pt idx="396">
                  <c:v>2.1214105203987388</c:v>
                </c:pt>
                <c:pt idx="397">
                  <c:v>2.5838261691810751</c:v>
                </c:pt>
                <c:pt idx="398">
                  <c:v>2.507622530365166</c:v>
                </c:pt>
                <c:pt idx="399">
                  <c:v>3.3442289103939342</c:v>
                </c:pt>
                <c:pt idx="400">
                  <c:v>3.700725680955375</c:v>
                </c:pt>
                <c:pt idx="401">
                  <c:v>3.5707555337783718</c:v>
                </c:pt>
                <c:pt idx="402">
                  <c:v>2.8300623529040121</c:v>
                </c:pt>
                <c:pt idx="403">
                  <c:v>3.4181320367497849</c:v>
                </c:pt>
                <c:pt idx="404">
                  <c:v>2.0695253117294472</c:v>
                </c:pt>
                <c:pt idx="405">
                  <c:v>1.8846910915576851</c:v>
                </c:pt>
                <c:pt idx="406">
                  <c:v>2.0221687736274578</c:v>
                </c:pt>
                <c:pt idx="407">
                  <c:v>2.5124179467197481</c:v>
                </c:pt>
                <c:pt idx="408">
                  <c:v>2.0431062254747969</c:v>
                </c:pt>
                <c:pt idx="409">
                  <c:v>1.8828786375459159</c:v>
                </c:pt>
                <c:pt idx="410">
                  <c:v>3.5236838235798542</c:v>
                </c:pt>
                <c:pt idx="411">
                  <c:v>2.971943438334713</c:v>
                </c:pt>
                <c:pt idx="412">
                  <c:v>3.3680735689841219</c:v>
                </c:pt>
                <c:pt idx="413">
                  <c:v>2.3539836481173522</c:v>
                </c:pt>
                <c:pt idx="414">
                  <c:v>3.657408818161334</c:v>
                </c:pt>
                <c:pt idx="415">
                  <c:v>2.5540094365987311</c:v>
                </c:pt>
                <c:pt idx="416">
                  <c:v>2.726063650123554</c:v>
                </c:pt>
                <c:pt idx="417">
                  <c:v>2.4516951472994619</c:v>
                </c:pt>
                <c:pt idx="418">
                  <c:v>2.605032347554205</c:v>
                </c:pt>
                <c:pt idx="419">
                  <c:v>2.2081156892964691</c:v>
                </c:pt>
                <c:pt idx="420">
                  <c:v>2.3477967721376189</c:v>
                </c:pt>
                <c:pt idx="421">
                  <c:v>2.0794644430461329</c:v>
                </c:pt>
                <c:pt idx="422">
                  <c:v>1.1843876923120129</c:v>
                </c:pt>
                <c:pt idx="423">
                  <c:v>1.7780373342486391</c:v>
                </c:pt>
                <c:pt idx="424">
                  <c:v>2.5217720831333188</c:v>
                </c:pt>
                <c:pt idx="425">
                  <c:v>1.370041129806397</c:v>
                </c:pt>
                <c:pt idx="426">
                  <c:v>3.2089515962235522</c:v>
                </c:pt>
                <c:pt idx="427">
                  <c:v>2.4129563203250748</c:v>
                </c:pt>
                <c:pt idx="428">
                  <c:v>2.0192477174498542</c:v>
                </c:pt>
                <c:pt idx="429">
                  <c:v>2.9577333691362582</c:v>
                </c:pt>
                <c:pt idx="430">
                  <c:v>2.1431775205395809</c:v>
                </c:pt>
                <c:pt idx="431">
                  <c:v>1.9018981235008281</c:v>
                </c:pt>
                <c:pt idx="432">
                  <c:v>1.9849208444148909</c:v>
                </c:pt>
                <c:pt idx="433">
                  <c:v>1.841626755277741</c:v>
                </c:pt>
                <c:pt idx="434">
                  <c:v>2.691216037807743</c:v>
                </c:pt>
                <c:pt idx="435">
                  <c:v>3.709937228947326</c:v>
                </c:pt>
                <c:pt idx="436">
                  <c:v>2.0716702096092519</c:v>
                </c:pt>
                <c:pt idx="437">
                  <c:v>2.8225515624327491</c:v>
                </c:pt>
                <c:pt idx="438">
                  <c:v>2.270766117656676</c:v>
                </c:pt>
                <c:pt idx="439">
                  <c:v>3.2776336180717518</c:v>
                </c:pt>
                <c:pt idx="440">
                  <c:v>3.5391216629455569</c:v>
                </c:pt>
                <c:pt idx="441">
                  <c:v>2.9550342235301779</c:v>
                </c:pt>
                <c:pt idx="442">
                  <c:v>2.95809059151581</c:v>
                </c:pt>
                <c:pt idx="443">
                  <c:v>2.183359358897754</c:v>
                </c:pt>
                <c:pt idx="444">
                  <c:v>2.9224757190585642</c:v>
                </c:pt>
                <c:pt idx="445">
                  <c:v>2.464667910984168</c:v>
                </c:pt>
                <c:pt idx="446">
                  <c:v>2.10249206868912</c:v>
                </c:pt>
                <c:pt idx="447">
                  <c:v>1.79756059384203</c:v>
                </c:pt>
                <c:pt idx="448">
                  <c:v>2.4406600507595231</c:v>
                </c:pt>
                <c:pt idx="449">
                  <c:v>2.2155518573760591</c:v>
                </c:pt>
                <c:pt idx="450">
                  <c:v>1.2315306525888901</c:v>
                </c:pt>
                <c:pt idx="451">
                  <c:v>2.0048824073352178</c:v>
                </c:pt>
                <c:pt idx="452">
                  <c:v>3.193630138003825</c:v>
                </c:pt>
                <c:pt idx="453">
                  <c:v>1.765289009600334</c:v>
                </c:pt>
                <c:pt idx="454">
                  <c:v>3.2887030564891551</c:v>
                </c:pt>
                <c:pt idx="455">
                  <c:v>3.71024402721963</c:v>
                </c:pt>
                <c:pt idx="456">
                  <c:v>2.9693971764256921</c:v>
                </c:pt>
                <c:pt idx="457">
                  <c:v>2.4265866698058218</c:v>
                </c:pt>
                <c:pt idx="458">
                  <c:v>1.9694987407994891</c:v>
                </c:pt>
                <c:pt idx="459">
                  <c:v>2.4222818407977629</c:v>
                </c:pt>
                <c:pt idx="460">
                  <c:v>1.779148128074252</c:v>
                </c:pt>
                <c:pt idx="461">
                  <c:v>3.0890529417244941</c:v>
                </c:pt>
                <c:pt idx="462">
                  <c:v>1.6766768702995549</c:v>
                </c:pt>
                <c:pt idx="463">
                  <c:v>2.1785380014687719</c:v>
                </c:pt>
                <c:pt idx="464">
                  <c:v>1.6073412726436771</c:v>
                </c:pt>
                <c:pt idx="465">
                  <c:v>1.798338305528858</c:v>
                </c:pt>
                <c:pt idx="466">
                  <c:v>3.4420227148461482</c:v>
                </c:pt>
                <c:pt idx="467">
                  <c:v>2.245232239802621</c:v>
                </c:pt>
                <c:pt idx="468">
                  <c:v>2.8091993296433171</c:v>
                </c:pt>
                <c:pt idx="469">
                  <c:v>1.7116690765611151</c:v>
                </c:pt>
                <c:pt idx="470">
                  <c:v>2.269324116944476</c:v>
                </c:pt>
                <c:pt idx="471">
                  <c:v>2.1096742922121399</c:v>
                </c:pt>
                <c:pt idx="472">
                  <c:v>1.359894179584652</c:v>
                </c:pt>
                <c:pt idx="473">
                  <c:v>1.249614953132802</c:v>
                </c:pt>
                <c:pt idx="474">
                  <c:v>1.9512074899754901</c:v>
                </c:pt>
                <c:pt idx="475">
                  <c:v>2.5599995780283562</c:v>
                </c:pt>
                <c:pt idx="476">
                  <c:v>2.0112866811409238</c:v>
                </c:pt>
                <c:pt idx="477">
                  <c:v>3.027185616742893</c:v>
                </c:pt>
                <c:pt idx="478">
                  <c:v>2.3295282441245408</c:v>
                </c:pt>
                <c:pt idx="479">
                  <c:v>2.8685315546115251</c:v>
                </c:pt>
                <c:pt idx="480">
                  <c:v>3.9301800672102472</c:v>
                </c:pt>
                <c:pt idx="481">
                  <c:v>2.648441224164694</c:v>
                </c:pt>
                <c:pt idx="482">
                  <c:v>2.1106525469201061</c:v>
                </c:pt>
                <c:pt idx="483">
                  <c:v>2.9496004489378902</c:v>
                </c:pt>
                <c:pt idx="484">
                  <c:v>2.473575927752329</c:v>
                </c:pt>
                <c:pt idx="485">
                  <c:v>2.44336443128035</c:v>
                </c:pt>
                <c:pt idx="486">
                  <c:v>1.406907811929738</c:v>
                </c:pt>
                <c:pt idx="487">
                  <c:v>2.601189801162104</c:v>
                </c:pt>
                <c:pt idx="488">
                  <c:v>3.2887894653719978</c:v>
                </c:pt>
                <c:pt idx="489">
                  <c:v>1.7666905441250911</c:v>
                </c:pt>
                <c:pt idx="490">
                  <c:v>1.6016101493758901</c:v>
                </c:pt>
                <c:pt idx="491">
                  <c:v>2.9213919249679581</c:v>
                </c:pt>
                <c:pt idx="492">
                  <c:v>1.8450760683349381</c:v>
                </c:pt>
                <c:pt idx="493">
                  <c:v>2.3452148731793838</c:v>
                </c:pt>
                <c:pt idx="494">
                  <c:v>2.8245579536769019</c:v>
                </c:pt>
                <c:pt idx="495">
                  <c:v>2.420990778431733</c:v>
                </c:pt>
                <c:pt idx="496">
                  <c:v>2.8900977817219968</c:v>
                </c:pt>
                <c:pt idx="497">
                  <c:v>1.710328244949443</c:v>
                </c:pt>
                <c:pt idx="498">
                  <c:v>3.8772451565967812</c:v>
                </c:pt>
                <c:pt idx="499">
                  <c:v>2.8117999737867332</c:v>
                </c:pt>
                <c:pt idx="500">
                  <c:v>2.224991748486679</c:v>
                </c:pt>
                <c:pt idx="501">
                  <c:v>3.0755104702056899</c:v>
                </c:pt>
                <c:pt idx="502">
                  <c:v>3.2982796393478471</c:v>
                </c:pt>
                <c:pt idx="503">
                  <c:v>1.2567057012984519</c:v>
                </c:pt>
                <c:pt idx="504">
                  <c:v>3.668530015669671</c:v>
                </c:pt>
                <c:pt idx="505">
                  <c:v>2.4808442041728642</c:v>
                </c:pt>
                <c:pt idx="506">
                  <c:v>2.933036575183237</c:v>
                </c:pt>
                <c:pt idx="507">
                  <c:v>2.5840887757725799</c:v>
                </c:pt>
                <c:pt idx="508">
                  <c:v>2.3884808156745141</c:v>
                </c:pt>
                <c:pt idx="509">
                  <c:v>2.7088438135356281</c:v>
                </c:pt>
                <c:pt idx="510">
                  <c:v>1.8221909791234401</c:v>
                </c:pt>
                <c:pt idx="511">
                  <c:v>1.892950872713828</c:v>
                </c:pt>
                <c:pt idx="512">
                  <c:v>2.9572980702258258</c:v>
                </c:pt>
                <c:pt idx="513">
                  <c:v>1.5814849668926061</c:v>
                </c:pt>
                <c:pt idx="514">
                  <c:v>1.2452398634219719</c:v>
                </c:pt>
                <c:pt idx="515">
                  <c:v>2.7334539093801471</c:v>
                </c:pt>
                <c:pt idx="516">
                  <c:v>2.3479984685846982</c:v>
                </c:pt>
                <c:pt idx="517">
                  <c:v>1.9802935179399259</c:v>
                </c:pt>
                <c:pt idx="518">
                  <c:v>3.023714220600997</c:v>
                </c:pt>
                <c:pt idx="519">
                  <c:v>1.6491664267639561</c:v>
                </c:pt>
                <c:pt idx="520">
                  <c:v>1.6095426676459701</c:v>
                </c:pt>
                <c:pt idx="521">
                  <c:v>2.0022184564885448</c:v>
                </c:pt>
                <c:pt idx="522">
                  <c:v>1.414174574678859</c:v>
                </c:pt>
                <c:pt idx="523">
                  <c:v>2.418101110460225</c:v>
                </c:pt>
                <c:pt idx="524">
                  <c:v>1.974190330404979</c:v>
                </c:pt>
                <c:pt idx="525">
                  <c:v>3.1169324095231472</c:v>
                </c:pt>
                <c:pt idx="526">
                  <c:v>2.9958152501488589</c:v>
                </c:pt>
                <c:pt idx="527">
                  <c:v>1.6066598296887229</c:v>
                </c:pt>
                <c:pt idx="528">
                  <c:v>1.311212133630733</c:v>
                </c:pt>
                <c:pt idx="529">
                  <c:v>1.168954222153975</c:v>
                </c:pt>
                <c:pt idx="530">
                  <c:v>1.894485046778408</c:v>
                </c:pt>
                <c:pt idx="531">
                  <c:v>2.845756087146992</c:v>
                </c:pt>
                <c:pt idx="532">
                  <c:v>2.6470694833827202</c:v>
                </c:pt>
                <c:pt idx="533">
                  <c:v>3.1370483503802542</c:v>
                </c:pt>
                <c:pt idx="534">
                  <c:v>2.302038438980865</c:v>
                </c:pt>
                <c:pt idx="535">
                  <c:v>3.344811302590935</c:v>
                </c:pt>
                <c:pt idx="536">
                  <c:v>1.857064866938404</c:v>
                </c:pt>
                <c:pt idx="537">
                  <c:v>1.319246219554012</c:v>
                </c:pt>
                <c:pt idx="538">
                  <c:v>2.690589725520085</c:v>
                </c:pt>
                <c:pt idx="539">
                  <c:v>1.842083367400108</c:v>
                </c:pt>
                <c:pt idx="540">
                  <c:v>2.8392230472573372</c:v>
                </c:pt>
                <c:pt idx="541">
                  <c:v>1.9881094917490449</c:v>
                </c:pt>
                <c:pt idx="542">
                  <c:v>2.0049589514147019</c:v>
                </c:pt>
                <c:pt idx="543">
                  <c:v>1.4031672413245131</c:v>
                </c:pt>
                <c:pt idx="544">
                  <c:v>3.3103341953076031</c:v>
                </c:pt>
                <c:pt idx="545">
                  <c:v>2.2626076934543282</c:v>
                </c:pt>
                <c:pt idx="546">
                  <c:v>2.681172869673992</c:v>
                </c:pt>
                <c:pt idx="547">
                  <c:v>1.9528858263011419</c:v>
                </c:pt>
                <c:pt idx="548">
                  <c:v>1.869268892852086</c:v>
                </c:pt>
                <c:pt idx="549">
                  <c:v>1.9641142299463099</c:v>
                </c:pt>
                <c:pt idx="550">
                  <c:v>1.632325418280814</c:v>
                </c:pt>
                <c:pt idx="551">
                  <c:v>1.9200190186752879</c:v>
                </c:pt>
                <c:pt idx="552">
                  <c:v>2.9183826263672361</c:v>
                </c:pt>
                <c:pt idx="553">
                  <c:v>2.1514638905628698</c:v>
                </c:pt>
                <c:pt idx="554">
                  <c:v>3.426750881201297</c:v>
                </c:pt>
                <c:pt idx="555">
                  <c:v>2.10314335047903</c:v>
                </c:pt>
                <c:pt idx="556">
                  <c:v>1.842011029895952</c:v>
                </c:pt>
                <c:pt idx="557">
                  <c:v>2.0284109107960009</c:v>
                </c:pt>
                <c:pt idx="558">
                  <c:v>2.3255679940765681</c:v>
                </c:pt>
                <c:pt idx="559">
                  <c:v>3.772053831355441</c:v>
                </c:pt>
                <c:pt idx="560">
                  <c:v>2.669589600656177</c:v>
                </c:pt>
                <c:pt idx="561">
                  <c:v>2.478781255882665</c:v>
                </c:pt>
                <c:pt idx="562">
                  <c:v>2.2874483877000089</c:v>
                </c:pt>
                <c:pt idx="563">
                  <c:v>2.764086162943125</c:v>
                </c:pt>
                <c:pt idx="564">
                  <c:v>3.400892401907786</c:v>
                </c:pt>
                <c:pt idx="565">
                  <c:v>2.606714271085909</c:v>
                </c:pt>
                <c:pt idx="566">
                  <c:v>3.0533488310386159</c:v>
                </c:pt>
                <c:pt idx="567">
                  <c:v>2.813456255203322</c:v>
                </c:pt>
                <c:pt idx="568">
                  <c:v>3.61616937567771</c:v>
                </c:pt>
                <c:pt idx="569">
                  <c:v>1.8403381684219839</c:v>
                </c:pt>
                <c:pt idx="570">
                  <c:v>2.6680260284036161</c:v>
                </c:pt>
                <c:pt idx="571">
                  <c:v>2.397254628315121</c:v>
                </c:pt>
                <c:pt idx="572">
                  <c:v>2.9915517627564689</c:v>
                </c:pt>
                <c:pt idx="573">
                  <c:v>3.007168518744749</c:v>
                </c:pt>
                <c:pt idx="574">
                  <c:v>1.5829841751697309</c:v>
                </c:pt>
                <c:pt idx="575">
                  <c:v>2.1810258537266778</c:v>
                </c:pt>
                <c:pt idx="576">
                  <c:v>1.830190584024469</c:v>
                </c:pt>
                <c:pt idx="577">
                  <c:v>1.7860719750010581</c:v>
                </c:pt>
                <c:pt idx="578">
                  <c:v>3.309334206323407</c:v>
                </c:pt>
                <c:pt idx="579">
                  <c:v>3.0059897774828301</c:v>
                </c:pt>
                <c:pt idx="580">
                  <c:v>2.67069355279189</c:v>
                </c:pt>
                <c:pt idx="581">
                  <c:v>2.3802678450241559</c:v>
                </c:pt>
                <c:pt idx="582">
                  <c:v>2.9692429722890958</c:v>
                </c:pt>
                <c:pt idx="583">
                  <c:v>2.4184392642557162</c:v>
                </c:pt>
                <c:pt idx="584">
                  <c:v>3.337786373504358</c:v>
                </c:pt>
                <c:pt idx="585">
                  <c:v>3.5801481639815629</c:v>
                </c:pt>
                <c:pt idx="586">
                  <c:v>3.3717622678075578</c:v>
                </c:pt>
                <c:pt idx="587">
                  <c:v>2.7523890278380718</c:v>
                </c:pt>
                <c:pt idx="588">
                  <c:v>3.5693975823017321</c:v>
                </c:pt>
                <c:pt idx="589">
                  <c:v>3.598615284782817</c:v>
                </c:pt>
                <c:pt idx="590">
                  <c:v>1.5106970053554161</c:v>
                </c:pt>
                <c:pt idx="591">
                  <c:v>2.2184948931877049</c:v>
                </c:pt>
                <c:pt idx="592">
                  <c:v>2.4743757520768481</c:v>
                </c:pt>
                <c:pt idx="593">
                  <c:v>3.2244856803058819</c:v>
                </c:pt>
                <c:pt idx="594">
                  <c:v>3.4769807423205799</c:v>
                </c:pt>
                <c:pt idx="595">
                  <c:v>1.184518365784093</c:v>
                </c:pt>
                <c:pt idx="596">
                  <c:v>3.134096722224375</c:v>
                </c:pt>
                <c:pt idx="597">
                  <c:v>3.072126733174664</c:v>
                </c:pt>
                <c:pt idx="598">
                  <c:v>2.1573651266655158</c:v>
                </c:pt>
                <c:pt idx="599">
                  <c:v>3.0850036897704491</c:v>
                </c:pt>
                <c:pt idx="600">
                  <c:v>2.1642886904428398</c:v>
                </c:pt>
                <c:pt idx="601">
                  <c:v>2.267257184030961</c:v>
                </c:pt>
                <c:pt idx="602">
                  <c:v>2.5788513738047949</c:v>
                </c:pt>
                <c:pt idx="603">
                  <c:v>1.2550038158579591</c:v>
                </c:pt>
                <c:pt idx="604">
                  <c:v>2.0029082737606321</c:v>
                </c:pt>
                <c:pt idx="605">
                  <c:v>2.0981239325975549</c:v>
                </c:pt>
                <c:pt idx="606">
                  <c:v>2.2131849307885578</c:v>
                </c:pt>
                <c:pt idx="607">
                  <c:v>2.2428752349600392</c:v>
                </c:pt>
                <c:pt idx="608">
                  <c:v>3.022866289648694</c:v>
                </c:pt>
                <c:pt idx="609">
                  <c:v>1.6522981420584191</c:v>
                </c:pt>
                <c:pt idx="610">
                  <c:v>3.1374648699488179</c:v>
                </c:pt>
                <c:pt idx="611">
                  <c:v>1.924377774641211</c:v>
                </c:pt>
                <c:pt idx="612">
                  <c:v>1.593584573610616</c:v>
                </c:pt>
                <c:pt idx="613">
                  <c:v>2.0892134205514159</c:v>
                </c:pt>
                <c:pt idx="614">
                  <c:v>2.2651489153694508</c:v>
                </c:pt>
                <c:pt idx="615">
                  <c:v>3.329065464727524</c:v>
                </c:pt>
                <c:pt idx="616">
                  <c:v>3.3678547759806912</c:v>
                </c:pt>
                <c:pt idx="617">
                  <c:v>1.8884751843184711</c:v>
                </c:pt>
                <c:pt idx="618">
                  <c:v>1.993894497579527</c:v>
                </c:pt>
                <c:pt idx="619">
                  <c:v>1.8415824937899179</c:v>
                </c:pt>
                <c:pt idx="620">
                  <c:v>1.7666573850396581</c:v>
                </c:pt>
                <c:pt idx="621">
                  <c:v>1.940999460247409</c:v>
                </c:pt>
                <c:pt idx="622">
                  <c:v>2.9194765754552821</c:v>
                </c:pt>
                <c:pt idx="623">
                  <c:v>2.7247377896652889</c:v>
                </c:pt>
                <c:pt idx="624">
                  <c:v>2.9829622865689291</c:v>
                </c:pt>
                <c:pt idx="625">
                  <c:v>3.0009387109601851</c:v>
                </c:pt>
                <c:pt idx="626">
                  <c:v>1.279482088203628</c:v>
                </c:pt>
                <c:pt idx="627">
                  <c:v>2.8423152645405172</c:v>
                </c:pt>
                <c:pt idx="628">
                  <c:v>3.71694084183541</c:v>
                </c:pt>
                <c:pt idx="629">
                  <c:v>2.332676317678823</c:v>
                </c:pt>
                <c:pt idx="630">
                  <c:v>2.4886719177620029</c:v>
                </c:pt>
                <c:pt idx="631">
                  <c:v>2.0374516219274521</c:v>
                </c:pt>
                <c:pt idx="632">
                  <c:v>2.7030586395866538</c:v>
                </c:pt>
                <c:pt idx="633">
                  <c:v>2.6709987490709559</c:v>
                </c:pt>
                <c:pt idx="634">
                  <c:v>1.650912768246247</c:v>
                </c:pt>
                <c:pt idx="635">
                  <c:v>1.8553508874146221</c:v>
                </c:pt>
                <c:pt idx="636">
                  <c:v>1.3708534917714239</c:v>
                </c:pt>
                <c:pt idx="637">
                  <c:v>2.77790905556347</c:v>
                </c:pt>
                <c:pt idx="638">
                  <c:v>3.547949427664955</c:v>
                </c:pt>
                <c:pt idx="639">
                  <c:v>3.1172272805312522</c:v>
                </c:pt>
                <c:pt idx="640">
                  <c:v>3.1028022081847082</c:v>
                </c:pt>
                <c:pt idx="641">
                  <c:v>2.2872292602831821</c:v>
                </c:pt>
                <c:pt idx="642">
                  <c:v>3.068628210349587</c:v>
                </c:pt>
                <c:pt idx="643">
                  <c:v>2.2222980315366798</c:v>
                </c:pt>
                <c:pt idx="644">
                  <c:v>2.0317732972635349</c:v>
                </c:pt>
                <c:pt idx="645">
                  <c:v>2.286067869528694</c:v>
                </c:pt>
                <c:pt idx="646">
                  <c:v>2.2772921256979521</c:v>
                </c:pt>
                <c:pt idx="647">
                  <c:v>3.053112479643413</c:v>
                </c:pt>
                <c:pt idx="648">
                  <c:v>3.7473661295980309</c:v>
                </c:pt>
                <c:pt idx="649">
                  <c:v>1.9874281582009941</c:v>
                </c:pt>
                <c:pt idx="650">
                  <c:v>3.181208333677783</c:v>
                </c:pt>
                <c:pt idx="651">
                  <c:v>1.784040958071484</c:v>
                </c:pt>
                <c:pt idx="652">
                  <c:v>2.1299870793823201</c:v>
                </c:pt>
                <c:pt idx="653">
                  <c:v>2.5564758530057992</c:v>
                </c:pt>
                <c:pt idx="654">
                  <c:v>2.3287390712309861</c:v>
                </c:pt>
                <c:pt idx="655">
                  <c:v>2.084883758928282</c:v>
                </c:pt>
                <c:pt idx="656">
                  <c:v>2.0740327627184318</c:v>
                </c:pt>
                <c:pt idx="657">
                  <c:v>1.7301058225426691</c:v>
                </c:pt>
                <c:pt idx="658">
                  <c:v>2.9358083522518772</c:v>
                </c:pt>
                <c:pt idx="659">
                  <c:v>2.850835184597742</c:v>
                </c:pt>
                <c:pt idx="660">
                  <c:v>1.9499289599990171</c:v>
                </c:pt>
                <c:pt idx="661">
                  <c:v>1.8334245553538371</c:v>
                </c:pt>
                <c:pt idx="662">
                  <c:v>2.813263208500512</c:v>
                </c:pt>
                <c:pt idx="663">
                  <c:v>2.2610099380618518</c:v>
                </c:pt>
                <c:pt idx="664">
                  <c:v>2.88834058469324</c:v>
                </c:pt>
                <c:pt idx="665">
                  <c:v>2.688888642924987</c:v>
                </c:pt>
                <c:pt idx="666">
                  <c:v>3.000671199743524</c:v>
                </c:pt>
                <c:pt idx="667">
                  <c:v>1.8320266635672571</c:v>
                </c:pt>
                <c:pt idx="668">
                  <c:v>2.7158487299567762</c:v>
                </c:pt>
                <c:pt idx="669">
                  <c:v>2.447885937333782</c:v>
                </c:pt>
                <c:pt idx="670">
                  <c:v>3.53128241024086</c:v>
                </c:pt>
                <c:pt idx="671">
                  <c:v>3.2218249620647819</c:v>
                </c:pt>
                <c:pt idx="672">
                  <c:v>1.705536276500387</c:v>
                </c:pt>
                <c:pt idx="673">
                  <c:v>3.8936701232941759</c:v>
                </c:pt>
                <c:pt idx="674">
                  <c:v>1.513145252525413</c:v>
                </c:pt>
                <c:pt idx="675">
                  <c:v>2.3287886471105268</c:v>
                </c:pt>
                <c:pt idx="676">
                  <c:v>3.4667672306656589</c:v>
                </c:pt>
                <c:pt idx="677">
                  <c:v>2.2435178069838888</c:v>
                </c:pt>
                <c:pt idx="678">
                  <c:v>3.2196744956961498</c:v>
                </c:pt>
                <c:pt idx="679">
                  <c:v>3.682389289434429</c:v>
                </c:pt>
                <c:pt idx="680">
                  <c:v>2.891696298195908</c:v>
                </c:pt>
                <c:pt idx="681">
                  <c:v>2.1492129487569982</c:v>
                </c:pt>
                <c:pt idx="682">
                  <c:v>3.6047138612535741</c:v>
                </c:pt>
                <c:pt idx="683">
                  <c:v>2.157474259558589</c:v>
                </c:pt>
                <c:pt idx="684">
                  <c:v>1.3528484585848379</c:v>
                </c:pt>
                <c:pt idx="685">
                  <c:v>3.4234687210373038</c:v>
                </c:pt>
                <c:pt idx="686">
                  <c:v>2.494263057525453</c:v>
                </c:pt>
                <c:pt idx="687">
                  <c:v>1.76837244760918</c:v>
                </c:pt>
                <c:pt idx="688">
                  <c:v>2.197405589720979</c:v>
                </c:pt>
                <c:pt idx="689">
                  <c:v>3.2806899023116771</c:v>
                </c:pt>
                <c:pt idx="690">
                  <c:v>2.0696294118462819</c:v>
                </c:pt>
                <c:pt idx="691">
                  <c:v>3.4595570124339221</c:v>
                </c:pt>
                <c:pt idx="692">
                  <c:v>3.1067561251558731</c:v>
                </c:pt>
                <c:pt idx="693">
                  <c:v>1.9863683256348861</c:v>
                </c:pt>
                <c:pt idx="694">
                  <c:v>2.034445244557614</c:v>
                </c:pt>
                <c:pt idx="695">
                  <c:v>2.8339375350385172</c:v>
                </c:pt>
                <c:pt idx="696">
                  <c:v>2.5011335339781242</c:v>
                </c:pt>
                <c:pt idx="697">
                  <c:v>1.890458971869112</c:v>
                </c:pt>
                <c:pt idx="698">
                  <c:v>1.7976457609916909</c:v>
                </c:pt>
                <c:pt idx="699">
                  <c:v>3.3226613289725768</c:v>
                </c:pt>
                <c:pt idx="700">
                  <c:v>2.351261526368031</c:v>
                </c:pt>
                <c:pt idx="701">
                  <c:v>3.3894707336358141</c:v>
                </c:pt>
                <c:pt idx="702">
                  <c:v>3.1228119192971291</c:v>
                </c:pt>
                <c:pt idx="703">
                  <c:v>3.2314018162516192</c:v>
                </c:pt>
                <c:pt idx="704">
                  <c:v>3.1111213087147722</c:v>
                </c:pt>
                <c:pt idx="705">
                  <c:v>2.2172397815620948</c:v>
                </c:pt>
                <c:pt idx="706">
                  <c:v>2.1515392530652648</c:v>
                </c:pt>
                <c:pt idx="707">
                  <c:v>2.240097882287714</c:v>
                </c:pt>
                <c:pt idx="708">
                  <c:v>3.161436993341856</c:v>
                </c:pt>
                <c:pt idx="709">
                  <c:v>3.1069882090907739</c:v>
                </c:pt>
                <c:pt idx="710">
                  <c:v>3.092741636295512</c:v>
                </c:pt>
                <c:pt idx="711">
                  <c:v>1.406633084305235</c:v>
                </c:pt>
                <c:pt idx="712">
                  <c:v>1.827679201975543</c:v>
                </c:pt>
                <c:pt idx="713">
                  <c:v>1.685668628038961</c:v>
                </c:pt>
                <c:pt idx="714">
                  <c:v>3.8491991699321861</c:v>
                </c:pt>
                <c:pt idx="715">
                  <c:v>2.725773712427217</c:v>
                </c:pt>
                <c:pt idx="716">
                  <c:v>2.2770410357217088</c:v>
                </c:pt>
                <c:pt idx="717">
                  <c:v>2.090758115142763</c:v>
                </c:pt>
                <c:pt idx="718">
                  <c:v>3.0117040829059651</c:v>
                </c:pt>
                <c:pt idx="719">
                  <c:v>2.4181537549673</c:v>
                </c:pt>
                <c:pt idx="720">
                  <c:v>3.2037822659295649</c:v>
                </c:pt>
                <c:pt idx="721">
                  <c:v>2.399907432197697</c:v>
                </c:pt>
                <c:pt idx="722">
                  <c:v>2.144614409219435</c:v>
                </c:pt>
                <c:pt idx="723">
                  <c:v>2.7179853402207841</c:v>
                </c:pt>
                <c:pt idx="724">
                  <c:v>3.3876055830654548</c:v>
                </c:pt>
                <c:pt idx="725">
                  <c:v>3.5821286142906268</c:v>
                </c:pt>
                <c:pt idx="726">
                  <c:v>1.766405256407527</c:v>
                </c:pt>
                <c:pt idx="727">
                  <c:v>2.6556285342530299</c:v>
                </c:pt>
                <c:pt idx="728">
                  <c:v>2.936680283858911</c:v>
                </c:pt>
                <c:pt idx="729">
                  <c:v>1.8926219765035071</c:v>
                </c:pt>
                <c:pt idx="730">
                  <c:v>1.71423191757924</c:v>
                </c:pt>
                <c:pt idx="731">
                  <c:v>1.9821519278319299</c:v>
                </c:pt>
                <c:pt idx="732">
                  <c:v>2.8497122800777142</c:v>
                </c:pt>
                <c:pt idx="733">
                  <c:v>3.0822057627384929</c:v>
                </c:pt>
                <c:pt idx="734">
                  <c:v>2.9643537493269059</c:v>
                </c:pt>
                <c:pt idx="735">
                  <c:v>3.223829199820615</c:v>
                </c:pt>
                <c:pt idx="736">
                  <c:v>3.3022588667597699</c:v>
                </c:pt>
                <c:pt idx="737">
                  <c:v>2.781889041215134</c:v>
                </c:pt>
                <c:pt idx="738">
                  <c:v>3.7732681277354989</c:v>
                </c:pt>
                <c:pt idx="739">
                  <c:v>3.51185191452555</c:v>
                </c:pt>
                <c:pt idx="740">
                  <c:v>3.375201792425417</c:v>
                </c:pt>
                <c:pt idx="741">
                  <c:v>1.5918434796141661</c:v>
                </c:pt>
                <c:pt idx="742">
                  <c:v>2.8087892391402081</c:v>
                </c:pt>
                <c:pt idx="743">
                  <c:v>1.620660447363518</c:v>
                </c:pt>
                <c:pt idx="744">
                  <c:v>1.5193314385110659</c:v>
                </c:pt>
                <c:pt idx="745">
                  <c:v>2.363698362641546</c:v>
                </c:pt>
                <c:pt idx="746">
                  <c:v>2.1653191597912742</c:v>
                </c:pt>
                <c:pt idx="747">
                  <c:v>1.5620564592292381</c:v>
                </c:pt>
                <c:pt idx="748">
                  <c:v>1.3916238587965679</c:v>
                </c:pt>
                <c:pt idx="749">
                  <c:v>1.5736697386234151</c:v>
                </c:pt>
                <c:pt idx="750">
                  <c:v>3.3462531355815281</c:v>
                </c:pt>
                <c:pt idx="751">
                  <c:v>1.966337306476629</c:v>
                </c:pt>
                <c:pt idx="752">
                  <c:v>3.290776619278482</c:v>
                </c:pt>
                <c:pt idx="753">
                  <c:v>3.2584393391879329</c:v>
                </c:pt>
                <c:pt idx="754">
                  <c:v>1.663290340133728</c:v>
                </c:pt>
                <c:pt idx="755">
                  <c:v>1.4865327415722649</c:v>
                </c:pt>
                <c:pt idx="756">
                  <c:v>1.6871632561264289</c:v>
                </c:pt>
                <c:pt idx="757">
                  <c:v>2.6428446868412911</c:v>
                </c:pt>
                <c:pt idx="758">
                  <c:v>1.5855852488604381</c:v>
                </c:pt>
                <c:pt idx="759">
                  <c:v>3.552240861038003</c:v>
                </c:pt>
                <c:pt idx="760">
                  <c:v>2.0568950929145329</c:v>
                </c:pt>
                <c:pt idx="761">
                  <c:v>1.2318167312260719</c:v>
                </c:pt>
                <c:pt idx="762">
                  <c:v>3.0537090742284558</c:v>
                </c:pt>
                <c:pt idx="763">
                  <c:v>1.973461404188855</c:v>
                </c:pt>
                <c:pt idx="764">
                  <c:v>3.3811026855516699</c:v>
                </c:pt>
                <c:pt idx="765">
                  <c:v>2.3921694249002639</c:v>
                </c:pt>
                <c:pt idx="766">
                  <c:v>2.3690847552486529</c:v>
                </c:pt>
                <c:pt idx="767">
                  <c:v>3.1756728622471262</c:v>
                </c:pt>
                <c:pt idx="768">
                  <c:v>2.6042901016844642</c:v>
                </c:pt>
                <c:pt idx="769">
                  <c:v>3.3681307472217248</c:v>
                </c:pt>
                <c:pt idx="770">
                  <c:v>3.3952742838549508</c:v>
                </c:pt>
                <c:pt idx="771">
                  <c:v>1.4069917356912229</c:v>
                </c:pt>
                <c:pt idx="772">
                  <c:v>2.7365499515828708</c:v>
                </c:pt>
                <c:pt idx="773">
                  <c:v>3.2728621612219491</c:v>
                </c:pt>
                <c:pt idx="774">
                  <c:v>2.1466422219906218</c:v>
                </c:pt>
                <c:pt idx="775">
                  <c:v>3.7369747290213242</c:v>
                </c:pt>
                <c:pt idx="776">
                  <c:v>2.8465345831440012</c:v>
                </c:pt>
                <c:pt idx="777">
                  <c:v>1.2341390049578871</c:v>
                </c:pt>
                <c:pt idx="778">
                  <c:v>2.4436718254397838</c:v>
                </c:pt>
                <c:pt idx="779">
                  <c:v>2.572752381505842</c:v>
                </c:pt>
                <c:pt idx="780">
                  <c:v>3.2473218820839671</c:v>
                </c:pt>
                <c:pt idx="781">
                  <c:v>2.629033765931295</c:v>
                </c:pt>
                <c:pt idx="782">
                  <c:v>2.1911030439966268</c:v>
                </c:pt>
                <c:pt idx="783">
                  <c:v>3.3217871184508891</c:v>
                </c:pt>
                <c:pt idx="784">
                  <c:v>2.6149152247614489</c:v>
                </c:pt>
                <c:pt idx="785">
                  <c:v>2.5503100549127682</c:v>
                </c:pt>
                <c:pt idx="786">
                  <c:v>1.404695397106573</c:v>
                </c:pt>
                <c:pt idx="787">
                  <c:v>2.1187759089013598</c:v>
                </c:pt>
                <c:pt idx="788">
                  <c:v>2.4731899111823248</c:v>
                </c:pt>
                <c:pt idx="789">
                  <c:v>2.1375232322445679</c:v>
                </c:pt>
                <c:pt idx="790">
                  <c:v>1.3904695211000619</c:v>
                </c:pt>
                <c:pt idx="791">
                  <c:v>1.906454321174345</c:v>
                </c:pt>
                <c:pt idx="792">
                  <c:v>3.284399127538955</c:v>
                </c:pt>
                <c:pt idx="793">
                  <c:v>2.308009169082871</c:v>
                </c:pt>
                <c:pt idx="794">
                  <c:v>3.832868338043959</c:v>
                </c:pt>
                <c:pt idx="795">
                  <c:v>1.766227380726529</c:v>
                </c:pt>
                <c:pt idx="796">
                  <c:v>2.1121700961165528</c:v>
                </c:pt>
                <c:pt idx="797">
                  <c:v>2.1556161921946688</c:v>
                </c:pt>
                <c:pt idx="798">
                  <c:v>1.057523003160362</c:v>
                </c:pt>
                <c:pt idx="799">
                  <c:v>2.3229568716251832</c:v>
                </c:pt>
                <c:pt idx="800">
                  <c:v>2.1709583281566061</c:v>
                </c:pt>
                <c:pt idx="801">
                  <c:v>2.4524314614503369</c:v>
                </c:pt>
                <c:pt idx="802">
                  <c:v>2.1138424795308501</c:v>
                </c:pt>
                <c:pt idx="803">
                  <c:v>2.5710321499035351</c:v>
                </c:pt>
                <c:pt idx="804">
                  <c:v>2.3043573827183819</c:v>
                </c:pt>
                <c:pt idx="805">
                  <c:v>3.054379350696828</c:v>
                </c:pt>
                <c:pt idx="806">
                  <c:v>2.4755397135555461</c:v>
                </c:pt>
                <c:pt idx="807">
                  <c:v>2.7527575678781089</c:v>
                </c:pt>
                <c:pt idx="808">
                  <c:v>2.513475383764781</c:v>
                </c:pt>
                <c:pt idx="809">
                  <c:v>1.559020673601264</c:v>
                </c:pt>
                <c:pt idx="810">
                  <c:v>2.1367529992455139</c:v>
                </c:pt>
                <c:pt idx="811">
                  <c:v>3.0733415737567849</c:v>
                </c:pt>
                <c:pt idx="812">
                  <c:v>2.189492379130912</c:v>
                </c:pt>
                <c:pt idx="813">
                  <c:v>2.953375765848774</c:v>
                </c:pt>
                <c:pt idx="814">
                  <c:v>3.602405557128622</c:v>
                </c:pt>
                <c:pt idx="815">
                  <c:v>2.7845197447034051</c:v>
                </c:pt>
                <c:pt idx="816">
                  <c:v>3.367895725107418</c:v>
                </c:pt>
                <c:pt idx="817">
                  <c:v>2.2601314971485542</c:v>
                </c:pt>
                <c:pt idx="818">
                  <c:v>1.441644524683902</c:v>
                </c:pt>
                <c:pt idx="819">
                  <c:v>1.885452816849595</c:v>
                </c:pt>
                <c:pt idx="820">
                  <c:v>1.3663898727006369</c:v>
                </c:pt>
                <c:pt idx="821">
                  <c:v>3.2570770750882998</c:v>
                </c:pt>
                <c:pt idx="822">
                  <c:v>3.0883361869047139</c:v>
                </c:pt>
                <c:pt idx="823">
                  <c:v>3.6459475002518049</c:v>
                </c:pt>
                <c:pt idx="824">
                  <c:v>2.5134960624447138</c:v>
                </c:pt>
                <c:pt idx="825">
                  <c:v>2.778284434494763</c:v>
                </c:pt>
                <c:pt idx="826">
                  <c:v>2.4702507969082208</c:v>
                </c:pt>
                <c:pt idx="827">
                  <c:v>3.411454940724731</c:v>
                </c:pt>
                <c:pt idx="828">
                  <c:v>2.5542334117655541</c:v>
                </c:pt>
                <c:pt idx="829">
                  <c:v>3.1795500863978861</c:v>
                </c:pt>
                <c:pt idx="830">
                  <c:v>2.138787879880172</c:v>
                </c:pt>
                <c:pt idx="831">
                  <c:v>2.1816003678033051</c:v>
                </c:pt>
                <c:pt idx="832">
                  <c:v>2.5107858592979091</c:v>
                </c:pt>
                <c:pt idx="833">
                  <c:v>3.1196859545572551</c:v>
                </c:pt>
                <c:pt idx="834">
                  <c:v>1.5212471570340871</c:v>
                </c:pt>
                <c:pt idx="835">
                  <c:v>2.0579444773981961</c:v>
                </c:pt>
                <c:pt idx="836">
                  <c:v>3.1735661241465798</c:v>
                </c:pt>
                <c:pt idx="837">
                  <c:v>2.525668538256455</c:v>
                </c:pt>
                <c:pt idx="838">
                  <c:v>1.621423409570854</c:v>
                </c:pt>
                <c:pt idx="839">
                  <c:v>2.376112448378358</c:v>
                </c:pt>
                <c:pt idx="840">
                  <c:v>1.5518916117184041</c:v>
                </c:pt>
                <c:pt idx="841">
                  <c:v>2.027640305112802</c:v>
                </c:pt>
                <c:pt idx="842">
                  <c:v>3.1771267665731999</c:v>
                </c:pt>
                <c:pt idx="843">
                  <c:v>2.6802333035752341</c:v>
                </c:pt>
                <c:pt idx="844">
                  <c:v>1.716009196369481</c:v>
                </c:pt>
                <c:pt idx="845">
                  <c:v>2.1146987727775448</c:v>
                </c:pt>
                <c:pt idx="846">
                  <c:v>1.9571652411065601</c:v>
                </c:pt>
                <c:pt idx="847">
                  <c:v>1.839480290482431</c:v>
                </c:pt>
                <c:pt idx="848">
                  <c:v>2.544979796534248</c:v>
                </c:pt>
                <c:pt idx="849">
                  <c:v>1.8965078337324131</c:v>
                </c:pt>
                <c:pt idx="850">
                  <c:v>1.720898979363424</c:v>
                </c:pt>
                <c:pt idx="851">
                  <c:v>2.494201227548221</c:v>
                </c:pt>
                <c:pt idx="852">
                  <c:v>1.5561576227703151</c:v>
                </c:pt>
                <c:pt idx="853">
                  <c:v>1.8675918256406061</c:v>
                </c:pt>
                <c:pt idx="854">
                  <c:v>3.0123188556670581</c:v>
                </c:pt>
                <c:pt idx="855">
                  <c:v>2.8483069720771068</c:v>
                </c:pt>
                <c:pt idx="856">
                  <c:v>2.7498108155287571</c:v>
                </c:pt>
                <c:pt idx="857">
                  <c:v>2.8726777142782871</c:v>
                </c:pt>
                <c:pt idx="858">
                  <c:v>1.7956641916217231</c:v>
                </c:pt>
                <c:pt idx="859">
                  <c:v>2.2175008876755422</c:v>
                </c:pt>
                <c:pt idx="860">
                  <c:v>3.2132983911001949</c:v>
                </c:pt>
                <c:pt idx="861">
                  <c:v>3.0922199203129481</c:v>
                </c:pt>
                <c:pt idx="862">
                  <c:v>2.5364545469044688</c:v>
                </c:pt>
                <c:pt idx="863">
                  <c:v>2.1242664687232709</c:v>
                </c:pt>
                <c:pt idx="864">
                  <c:v>2.49232130622371</c:v>
                </c:pt>
                <c:pt idx="865">
                  <c:v>2.9555701303767661</c:v>
                </c:pt>
                <c:pt idx="866">
                  <c:v>3.0787017667232122</c:v>
                </c:pt>
                <c:pt idx="867">
                  <c:v>2.0592172652125411</c:v>
                </c:pt>
                <c:pt idx="868">
                  <c:v>1.949948156767471</c:v>
                </c:pt>
                <c:pt idx="869">
                  <c:v>3.566938673271991</c:v>
                </c:pt>
                <c:pt idx="870">
                  <c:v>3.346185618904836</c:v>
                </c:pt>
                <c:pt idx="871">
                  <c:v>1.9043248669647961</c:v>
                </c:pt>
                <c:pt idx="872">
                  <c:v>2.797287152598392</c:v>
                </c:pt>
                <c:pt idx="873">
                  <c:v>3.4442094835192112</c:v>
                </c:pt>
                <c:pt idx="874">
                  <c:v>2.526050307477373</c:v>
                </c:pt>
                <c:pt idx="875">
                  <c:v>3.5956761271864859</c:v>
                </c:pt>
                <c:pt idx="876">
                  <c:v>2.6407424615592738</c:v>
                </c:pt>
                <c:pt idx="877">
                  <c:v>2.7032532625572601</c:v>
                </c:pt>
                <c:pt idx="878">
                  <c:v>3.280740402311916</c:v>
                </c:pt>
                <c:pt idx="879">
                  <c:v>3.0897835080947451</c:v>
                </c:pt>
                <c:pt idx="880">
                  <c:v>3.4149030775254499</c:v>
                </c:pt>
                <c:pt idx="881">
                  <c:v>2.9949390875918258</c:v>
                </c:pt>
                <c:pt idx="882">
                  <c:v>2.1072494213257729</c:v>
                </c:pt>
                <c:pt idx="883">
                  <c:v>2.6475802294866049</c:v>
                </c:pt>
                <c:pt idx="884">
                  <c:v>2.1431286965611971</c:v>
                </c:pt>
                <c:pt idx="885">
                  <c:v>3.6683791543068098</c:v>
                </c:pt>
                <c:pt idx="886">
                  <c:v>2.5737753832906538</c:v>
                </c:pt>
                <c:pt idx="887">
                  <c:v>2.997802522979423</c:v>
                </c:pt>
                <c:pt idx="888">
                  <c:v>1.9661414479722259</c:v>
                </c:pt>
                <c:pt idx="889">
                  <c:v>1.099615227984575</c:v>
                </c:pt>
                <c:pt idx="890">
                  <c:v>1.0816379680491019</c:v>
                </c:pt>
                <c:pt idx="891">
                  <c:v>1.896661192453136</c:v>
                </c:pt>
                <c:pt idx="892">
                  <c:v>2.9153373839204728</c:v>
                </c:pt>
                <c:pt idx="893">
                  <c:v>1.9186052504459541</c:v>
                </c:pt>
                <c:pt idx="894">
                  <c:v>2.6768657518001842</c:v>
                </c:pt>
                <c:pt idx="895">
                  <c:v>1.264119666503088</c:v>
                </c:pt>
                <c:pt idx="896">
                  <c:v>3.515017924067755</c:v>
                </c:pt>
                <c:pt idx="897">
                  <c:v>3.0618169571253739</c:v>
                </c:pt>
                <c:pt idx="898">
                  <c:v>3.3901547237923539</c:v>
                </c:pt>
                <c:pt idx="899">
                  <c:v>3.79338932201376</c:v>
                </c:pt>
                <c:pt idx="900">
                  <c:v>3.3629845926740711</c:v>
                </c:pt>
                <c:pt idx="901">
                  <c:v>2.431093195282084</c:v>
                </c:pt>
                <c:pt idx="902">
                  <c:v>2.7275116399005062</c:v>
                </c:pt>
                <c:pt idx="903">
                  <c:v>1.549561339489167</c:v>
                </c:pt>
                <c:pt idx="904">
                  <c:v>2.9528791970213271</c:v>
                </c:pt>
                <c:pt idx="905">
                  <c:v>1.9540017604301649</c:v>
                </c:pt>
                <c:pt idx="906">
                  <c:v>2.6978890802075681</c:v>
                </c:pt>
                <c:pt idx="907">
                  <c:v>2.088986714108886</c:v>
                </c:pt>
                <c:pt idx="908">
                  <c:v>2.9683157723430491</c:v>
                </c:pt>
                <c:pt idx="909">
                  <c:v>2.1268965153331889</c:v>
                </c:pt>
                <c:pt idx="910">
                  <c:v>3.5281657672396038</c:v>
                </c:pt>
                <c:pt idx="911">
                  <c:v>2.8214987413874471</c:v>
                </c:pt>
                <c:pt idx="912">
                  <c:v>1.9220140782881221</c:v>
                </c:pt>
                <c:pt idx="913">
                  <c:v>2.6168036653647402</c:v>
                </c:pt>
                <c:pt idx="914">
                  <c:v>3.3745226330836702</c:v>
                </c:pt>
                <c:pt idx="915">
                  <c:v>1.956754816687901</c:v>
                </c:pt>
                <c:pt idx="916">
                  <c:v>2.217509091850054</c:v>
                </c:pt>
                <c:pt idx="917">
                  <c:v>2.3005173769274352</c:v>
                </c:pt>
                <c:pt idx="918">
                  <c:v>2.587697059000853</c:v>
                </c:pt>
                <c:pt idx="919">
                  <c:v>1.671799216798165</c:v>
                </c:pt>
                <c:pt idx="920">
                  <c:v>3.598091420628152</c:v>
                </c:pt>
                <c:pt idx="921">
                  <c:v>3.2079759777612011</c:v>
                </c:pt>
                <c:pt idx="922">
                  <c:v>3.5347759804702981</c:v>
                </c:pt>
                <c:pt idx="923">
                  <c:v>1.3327348612710479</c:v>
                </c:pt>
                <c:pt idx="924">
                  <c:v>1.529209285860113</c:v>
                </c:pt>
                <c:pt idx="925">
                  <c:v>2.785860553563575</c:v>
                </c:pt>
                <c:pt idx="926">
                  <c:v>3.7608599702232102</c:v>
                </c:pt>
                <c:pt idx="927">
                  <c:v>2.2697315533238251</c:v>
                </c:pt>
                <c:pt idx="928">
                  <c:v>1.3019081935577921</c:v>
                </c:pt>
                <c:pt idx="929">
                  <c:v>2.9349826335803559</c:v>
                </c:pt>
                <c:pt idx="930">
                  <c:v>1.95060079060414</c:v>
                </c:pt>
                <c:pt idx="931">
                  <c:v>2.4178531907836338</c:v>
                </c:pt>
                <c:pt idx="932">
                  <c:v>2.64779994479641</c:v>
                </c:pt>
                <c:pt idx="933">
                  <c:v>1.7359838754640511</c:v>
                </c:pt>
                <c:pt idx="934">
                  <c:v>2.298823826862864</c:v>
                </c:pt>
                <c:pt idx="935">
                  <c:v>2.7369581018039431</c:v>
                </c:pt>
                <c:pt idx="936">
                  <c:v>2.5181525226126991</c:v>
                </c:pt>
                <c:pt idx="937">
                  <c:v>2.282940029697516</c:v>
                </c:pt>
                <c:pt idx="938">
                  <c:v>2.9197521228543479</c:v>
                </c:pt>
                <c:pt idx="939">
                  <c:v>2.602896827300115</c:v>
                </c:pt>
                <c:pt idx="940">
                  <c:v>1.8344693475229981</c:v>
                </c:pt>
                <c:pt idx="941">
                  <c:v>2.342103721458018</c:v>
                </c:pt>
                <c:pt idx="942">
                  <c:v>3.5575118741253098</c:v>
                </c:pt>
                <c:pt idx="943">
                  <c:v>2.362425974809693</c:v>
                </c:pt>
                <c:pt idx="944">
                  <c:v>1.852887823191113</c:v>
                </c:pt>
                <c:pt idx="945">
                  <c:v>3.358554307430496</c:v>
                </c:pt>
                <c:pt idx="946">
                  <c:v>2.358796132784438</c:v>
                </c:pt>
                <c:pt idx="947">
                  <c:v>2.2399638868725948</c:v>
                </c:pt>
                <c:pt idx="948">
                  <c:v>1.994927917789038</c:v>
                </c:pt>
                <c:pt idx="949">
                  <c:v>1.8075674293291779</c:v>
                </c:pt>
                <c:pt idx="950">
                  <c:v>3.2602852929077848</c:v>
                </c:pt>
                <c:pt idx="951">
                  <c:v>1.479263780528377</c:v>
                </c:pt>
                <c:pt idx="952">
                  <c:v>2.3664694738892109</c:v>
                </c:pt>
                <c:pt idx="953">
                  <c:v>1.2629265956429909</c:v>
                </c:pt>
                <c:pt idx="954">
                  <c:v>2.445684258275461</c:v>
                </c:pt>
                <c:pt idx="955">
                  <c:v>2.749640849168892</c:v>
                </c:pt>
                <c:pt idx="956">
                  <c:v>1.9451158981661381</c:v>
                </c:pt>
                <c:pt idx="957">
                  <c:v>2.1409458569108439</c:v>
                </c:pt>
                <c:pt idx="958">
                  <c:v>3.3241322256659038</c:v>
                </c:pt>
                <c:pt idx="959">
                  <c:v>2.7405267215755771</c:v>
                </c:pt>
                <c:pt idx="960">
                  <c:v>2.1376635033146889</c:v>
                </c:pt>
                <c:pt idx="961">
                  <c:v>2.627463469916536</c:v>
                </c:pt>
                <c:pt idx="962">
                  <c:v>2.5169560051770259</c:v>
                </c:pt>
                <c:pt idx="963">
                  <c:v>2.9240116942795269</c:v>
                </c:pt>
                <c:pt idx="964">
                  <c:v>2.5031356906619</c:v>
                </c:pt>
                <c:pt idx="965">
                  <c:v>2.446824565941458</c:v>
                </c:pt>
                <c:pt idx="966">
                  <c:v>2.109528848555863</c:v>
                </c:pt>
                <c:pt idx="967">
                  <c:v>2.25193521717866</c:v>
                </c:pt>
                <c:pt idx="968">
                  <c:v>2.165296531409401</c:v>
                </c:pt>
                <c:pt idx="969">
                  <c:v>3.6433574840523701</c:v>
                </c:pt>
                <c:pt idx="970">
                  <c:v>1.82491453559623</c:v>
                </c:pt>
                <c:pt idx="971">
                  <c:v>1.549514934486715</c:v>
                </c:pt>
                <c:pt idx="972">
                  <c:v>3.0380258522821668</c:v>
                </c:pt>
                <c:pt idx="973">
                  <c:v>1.344893016621642</c:v>
                </c:pt>
                <c:pt idx="974">
                  <c:v>1.9296693884862131</c:v>
                </c:pt>
                <c:pt idx="975">
                  <c:v>2.689436682864851</c:v>
                </c:pt>
                <c:pt idx="976">
                  <c:v>1.681613494954517</c:v>
                </c:pt>
                <c:pt idx="977">
                  <c:v>1.717237690431813</c:v>
                </c:pt>
                <c:pt idx="978">
                  <c:v>2.7762676391878212</c:v>
                </c:pt>
                <c:pt idx="979">
                  <c:v>2.7244916047888679</c:v>
                </c:pt>
                <c:pt idx="980">
                  <c:v>1.8950041660945851</c:v>
                </c:pt>
                <c:pt idx="981">
                  <c:v>1.8630599844240561</c:v>
                </c:pt>
                <c:pt idx="982">
                  <c:v>2.3503142277778259</c:v>
                </c:pt>
                <c:pt idx="983">
                  <c:v>3.769809215690068</c:v>
                </c:pt>
                <c:pt idx="984">
                  <c:v>2.847175177370211</c:v>
                </c:pt>
                <c:pt idx="985">
                  <c:v>2.136246984070886</c:v>
                </c:pt>
                <c:pt idx="986">
                  <c:v>2.7066349292043572</c:v>
                </c:pt>
                <c:pt idx="987">
                  <c:v>2.093810986450988</c:v>
                </c:pt>
                <c:pt idx="988">
                  <c:v>2.4534122197336932</c:v>
                </c:pt>
                <c:pt idx="989">
                  <c:v>1.608651747498572</c:v>
                </c:pt>
                <c:pt idx="990">
                  <c:v>3.355324439426596</c:v>
                </c:pt>
                <c:pt idx="991">
                  <c:v>1.6215032734959769</c:v>
                </c:pt>
                <c:pt idx="992">
                  <c:v>2.0353904090831909</c:v>
                </c:pt>
                <c:pt idx="993">
                  <c:v>3.1568165346806039</c:v>
                </c:pt>
                <c:pt idx="994">
                  <c:v>1.265755494425203</c:v>
                </c:pt>
                <c:pt idx="995">
                  <c:v>2.9574695173117478</c:v>
                </c:pt>
                <c:pt idx="996">
                  <c:v>3.6926033298187519</c:v>
                </c:pt>
                <c:pt idx="997">
                  <c:v>1.9465121816978179</c:v>
                </c:pt>
                <c:pt idx="998">
                  <c:v>2.3300824331717891</c:v>
                </c:pt>
                <c:pt idx="999">
                  <c:v>2.6206200202755938</c:v>
                </c:pt>
                <c:pt idx="1000">
                  <c:v>2.838795708436896</c:v>
                </c:pt>
                <c:pt idx="1001">
                  <c:v>2.8779483334527169</c:v>
                </c:pt>
                <c:pt idx="1002">
                  <c:v>2.4342294998695291</c:v>
                </c:pt>
                <c:pt idx="1003">
                  <c:v>2.4226703457113699</c:v>
                </c:pt>
                <c:pt idx="1004">
                  <c:v>2.8693975321014471</c:v>
                </c:pt>
                <c:pt idx="1005">
                  <c:v>2.4729461001306658</c:v>
                </c:pt>
                <c:pt idx="1006">
                  <c:v>1.8355707627375</c:v>
                </c:pt>
                <c:pt idx="1007">
                  <c:v>2.04164493151645</c:v>
                </c:pt>
                <c:pt idx="1008">
                  <c:v>1.981309229621858</c:v>
                </c:pt>
                <c:pt idx="1009">
                  <c:v>2.9868574037327238</c:v>
                </c:pt>
                <c:pt idx="1010">
                  <c:v>2.2618047835176101</c:v>
                </c:pt>
                <c:pt idx="1011">
                  <c:v>2.236157486108771</c:v>
                </c:pt>
                <c:pt idx="1012">
                  <c:v>1.7035337407487181</c:v>
                </c:pt>
                <c:pt idx="1013">
                  <c:v>2.9046038865865542</c:v>
                </c:pt>
                <c:pt idx="1014">
                  <c:v>3.5827086723855439</c:v>
                </c:pt>
                <c:pt idx="1015">
                  <c:v>2.3768673711811261</c:v>
                </c:pt>
                <c:pt idx="1016">
                  <c:v>1.7352661669853831</c:v>
                </c:pt>
                <c:pt idx="1017">
                  <c:v>3.099558078671206</c:v>
                </c:pt>
                <c:pt idx="1018">
                  <c:v>2.174151193269426</c:v>
                </c:pt>
                <c:pt idx="1019">
                  <c:v>1.649868265684129</c:v>
                </c:pt>
                <c:pt idx="1020">
                  <c:v>3.1149228440991958</c:v>
                </c:pt>
                <c:pt idx="1021">
                  <c:v>2.9558774558713128</c:v>
                </c:pt>
                <c:pt idx="1022">
                  <c:v>1.560325346951509</c:v>
                </c:pt>
                <c:pt idx="1023">
                  <c:v>3.748834536079436</c:v>
                </c:pt>
                <c:pt idx="1024">
                  <c:v>3.0342088452475542</c:v>
                </c:pt>
                <c:pt idx="1025">
                  <c:v>3.5925301978861208</c:v>
                </c:pt>
                <c:pt idx="1026">
                  <c:v>2.8986646454820071</c:v>
                </c:pt>
                <c:pt idx="1027">
                  <c:v>2.356560864092105</c:v>
                </c:pt>
                <c:pt idx="1028">
                  <c:v>2.9765850449091409</c:v>
                </c:pt>
                <c:pt idx="1029">
                  <c:v>3.2673972034782182</c:v>
                </c:pt>
                <c:pt idx="1030">
                  <c:v>2.2582927731756852</c:v>
                </c:pt>
                <c:pt idx="1031">
                  <c:v>2.8145027842830079</c:v>
                </c:pt>
                <c:pt idx="1032">
                  <c:v>2.360801485263782</c:v>
                </c:pt>
                <c:pt idx="1033">
                  <c:v>2.7035594577532369</c:v>
                </c:pt>
                <c:pt idx="1034">
                  <c:v>3.458882550110431</c:v>
                </c:pt>
                <c:pt idx="1035">
                  <c:v>3.110195374939885</c:v>
                </c:pt>
                <c:pt idx="1036">
                  <c:v>3.464704687063326</c:v>
                </c:pt>
                <c:pt idx="1037">
                  <c:v>2.3424983711382921</c:v>
                </c:pt>
                <c:pt idx="1038">
                  <c:v>3.4174188274920878</c:v>
                </c:pt>
                <c:pt idx="1039">
                  <c:v>2.221915444281223</c:v>
                </c:pt>
                <c:pt idx="1040">
                  <c:v>3.2722988153916321</c:v>
                </c:pt>
                <c:pt idx="1041">
                  <c:v>2.451514299879519</c:v>
                </c:pt>
                <c:pt idx="1042">
                  <c:v>1.453610329217619</c:v>
                </c:pt>
                <c:pt idx="1043">
                  <c:v>2.5164128659708558</c:v>
                </c:pt>
                <c:pt idx="1044">
                  <c:v>1.7727816423458651</c:v>
                </c:pt>
                <c:pt idx="1045">
                  <c:v>3.6434047467465271</c:v>
                </c:pt>
                <c:pt idx="1046">
                  <c:v>3.27461064318963</c:v>
                </c:pt>
                <c:pt idx="1047">
                  <c:v>3.3534887312297732</c:v>
                </c:pt>
                <c:pt idx="1048">
                  <c:v>2.313976358792039</c:v>
                </c:pt>
                <c:pt idx="1049">
                  <c:v>2.6743487476944492</c:v>
                </c:pt>
                <c:pt idx="1050">
                  <c:v>2.1799943488231488</c:v>
                </c:pt>
                <c:pt idx="1051">
                  <c:v>2.9514598697945642</c:v>
                </c:pt>
                <c:pt idx="1052">
                  <c:v>3.291013220547935</c:v>
                </c:pt>
                <c:pt idx="1053">
                  <c:v>1.993893086900163</c:v>
                </c:pt>
                <c:pt idx="1054">
                  <c:v>2.479365959727561</c:v>
                </c:pt>
                <c:pt idx="1055">
                  <c:v>2.667480842458271</c:v>
                </c:pt>
                <c:pt idx="1056">
                  <c:v>3.030253524335603</c:v>
                </c:pt>
                <c:pt idx="1057">
                  <c:v>1.807014558359274</c:v>
                </c:pt>
                <c:pt idx="1058">
                  <c:v>2.478650775049176</c:v>
                </c:pt>
                <c:pt idx="1059">
                  <c:v>1.313829611037421</c:v>
                </c:pt>
                <c:pt idx="1060">
                  <c:v>1.7838038853138889</c:v>
                </c:pt>
                <c:pt idx="1061">
                  <c:v>3.2749606157022479</c:v>
                </c:pt>
                <c:pt idx="1062">
                  <c:v>2.426712849432433</c:v>
                </c:pt>
                <c:pt idx="1063">
                  <c:v>2.7657693446376079</c:v>
                </c:pt>
                <c:pt idx="1064">
                  <c:v>2.6758975691101088</c:v>
                </c:pt>
                <c:pt idx="1065">
                  <c:v>2.4150404522229598</c:v>
                </c:pt>
                <c:pt idx="1066">
                  <c:v>1.247432471258251</c:v>
                </c:pt>
                <c:pt idx="1067">
                  <c:v>3.420066315879791</c:v>
                </c:pt>
                <c:pt idx="1068">
                  <c:v>2.864006859996298</c:v>
                </c:pt>
                <c:pt idx="1069">
                  <c:v>1.215299863124579</c:v>
                </c:pt>
                <c:pt idx="1070">
                  <c:v>1.736450706015163</c:v>
                </c:pt>
                <c:pt idx="1071">
                  <c:v>3.2112876591351678</c:v>
                </c:pt>
                <c:pt idx="1072">
                  <c:v>2.4530824289152662</c:v>
                </c:pt>
                <c:pt idx="1073">
                  <c:v>2.0148711933496788</c:v>
                </c:pt>
                <c:pt idx="1074">
                  <c:v>1.789138970332943</c:v>
                </c:pt>
                <c:pt idx="1075">
                  <c:v>2.733372880298627</c:v>
                </c:pt>
                <c:pt idx="1076">
                  <c:v>3.0159798993085229</c:v>
                </c:pt>
                <c:pt idx="1077">
                  <c:v>1.7008433167302599</c:v>
                </c:pt>
                <c:pt idx="1078">
                  <c:v>2.1185767882876401</c:v>
                </c:pt>
                <c:pt idx="1079">
                  <c:v>3.296056992396589</c:v>
                </c:pt>
                <c:pt idx="1080">
                  <c:v>1.819459363405288</c:v>
                </c:pt>
                <c:pt idx="1081">
                  <c:v>2.4647736287815212</c:v>
                </c:pt>
                <c:pt idx="1082">
                  <c:v>2.8167269419254959</c:v>
                </c:pt>
                <c:pt idx="1083">
                  <c:v>1.9407921062310189</c:v>
                </c:pt>
                <c:pt idx="1084">
                  <c:v>2.4385635641843879</c:v>
                </c:pt>
                <c:pt idx="1085">
                  <c:v>3.136460699168564</c:v>
                </c:pt>
                <c:pt idx="1086">
                  <c:v>2.758387410617869</c:v>
                </c:pt>
                <c:pt idx="1087">
                  <c:v>2.6324661806736329</c:v>
                </c:pt>
                <c:pt idx="1088">
                  <c:v>2.8177573892479901</c:v>
                </c:pt>
                <c:pt idx="1089">
                  <c:v>1.909809160794901</c:v>
                </c:pt>
                <c:pt idx="1090">
                  <c:v>2.4746233889954401</c:v>
                </c:pt>
                <c:pt idx="1091">
                  <c:v>2.651202628901522</c:v>
                </c:pt>
                <c:pt idx="1092">
                  <c:v>2.782186023207895</c:v>
                </c:pt>
                <c:pt idx="1093">
                  <c:v>2.6654339362694892</c:v>
                </c:pt>
                <c:pt idx="1094">
                  <c:v>1.541139940318514</c:v>
                </c:pt>
                <c:pt idx="1095">
                  <c:v>1.978469976564226</c:v>
                </c:pt>
                <c:pt idx="1096">
                  <c:v>2.0335354172303761</c:v>
                </c:pt>
                <c:pt idx="1097">
                  <c:v>3.0588297710017618</c:v>
                </c:pt>
                <c:pt idx="1098">
                  <c:v>2.1339430953657081</c:v>
                </c:pt>
                <c:pt idx="1099">
                  <c:v>2.3856598770183339</c:v>
                </c:pt>
                <c:pt idx="1100">
                  <c:v>3.5052719023609051</c:v>
                </c:pt>
                <c:pt idx="1101">
                  <c:v>3.0551101281518451</c:v>
                </c:pt>
                <c:pt idx="1102">
                  <c:v>2.3655523019094091</c:v>
                </c:pt>
                <c:pt idx="1103">
                  <c:v>2.970596637372291</c:v>
                </c:pt>
                <c:pt idx="1104">
                  <c:v>2.8916142607673949</c:v>
                </c:pt>
                <c:pt idx="1105">
                  <c:v>2.5632826353256908</c:v>
                </c:pt>
                <c:pt idx="1106">
                  <c:v>2.6879755905762961</c:v>
                </c:pt>
                <c:pt idx="1107">
                  <c:v>2.7507253424764948</c:v>
                </c:pt>
                <c:pt idx="1108">
                  <c:v>1.619835461674193</c:v>
                </c:pt>
                <c:pt idx="1109">
                  <c:v>1.458382591676469</c:v>
                </c:pt>
                <c:pt idx="1110">
                  <c:v>1.8212524884504979</c:v>
                </c:pt>
                <c:pt idx="1111">
                  <c:v>2.3766258523870332</c:v>
                </c:pt>
                <c:pt idx="1112">
                  <c:v>2.2949935236332148</c:v>
                </c:pt>
                <c:pt idx="1113">
                  <c:v>3.1365835914342388</c:v>
                </c:pt>
                <c:pt idx="1114">
                  <c:v>3.3024482847066809</c:v>
                </c:pt>
                <c:pt idx="1115">
                  <c:v>1.831187646877154</c:v>
                </c:pt>
                <c:pt idx="1116">
                  <c:v>2.6346889036491539</c:v>
                </c:pt>
                <c:pt idx="1117">
                  <c:v>2.6059197349570491</c:v>
                </c:pt>
                <c:pt idx="1118">
                  <c:v>3.513753642193528</c:v>
                </c:pt>
                <c:pt idx="1119">
                  <c:v>2.654662203744043</c:v>
                </c:pt>
                <c:pt idx="1120">
                  <c:v>2.082064472181425</c:v>
                </c:pt>
                <c:pt idx="1121">
                  <c:v>3.161372862197716</c:v>
                </c:pt>
                <c:pt idx="1122">
                  <c:v>2.8421519715457428</c:v>
                </c:pt>
                <c:pt idx="1123">
                  <c:v>2.8464173323850539</c:v>
                </c:pt>
                <c:pt idx="1124">
                  <c:v>3.8793349993689188</c:v>
                </c:pt>
                <c:pt idx="1125">
                  <c:v>2.302942801861533</c:v>
                </c:pt>
                <c:pt idx="1126">
                  <c:v>2.17932081415529</c:v>
                </c:pt>
                <c:pt idx="1127">
                  <c:v>2.963946804169892</c:v>
                </c:pt>
                <c:pt idx="1128">
                  <c:v>1.3768795602369339</c:v>
                </c:pt>
                <c:pt idx="1129">
                  <c:v>2.0608821602349998</c:v>
                </c:pt>
                <c:pt idx="1130">
                  <c:v>1.7294239433713341</c:v>
                </c:pt>
                <c:pt idx="1131">
                  <c:v>3.567063799924191</c:v>
                </c:pt>
                <c:pt idx="1132">
                  <c:v>2.333326421600145</c:v>
                </c:pt>
                <c:pt idx="1133">
                  <c:v>2.944809787423269</c:v>
                </c:pt>
                <c:pt idx="1134">
                  <c:v>2.158827630996873</c:v>
                </c:pt>
                <c:pt idx="1135">
                  <c:v>1.4918707140010421</c:v>
                </c:pt>
                <c:pt idx="1136">
                  <c:v>1.8793094151545671</c:v>
                </c:pt>
                <c:pt idx="1137">
                  <c:v>2.2296262848782522</c:v>
                </c:pt>
                <c:pt idx="1138">
                  <c:v>2.610533309976081</c:v>
                </c:pt>
                <c:pt idx="1139">
                  <c:v>1.8788235049879001</c:v>
                </c:pt>
                <c:pt idx="1140">
                  <c:v>3.207390868274218</c:v>
                </c:pt>
                <c:pt idx="1141">
                  <c:v>1.6695972791018621</c:v>
                </c:pt>
                <c:pt idx="1142">
                  <c:v>1.9941452985181609</c:v>
                </c:pt>
                <c:pt idx="1143">
                  <c:v>3.423625741944607</c:v>
                </c:pt>
                <c:pt idx="1144">
                  <c:v>2.4768914647162541</c:v>
                </c:pt>
                <c:pt idx="1145">
                  <c:v>2.6469520822960182</c:v>
                </c:pt>
                <c:pt idx="1146">
                  <c:v>3.170114081158403</c:v>
                </c:pt>
                <c:pt idx="1147">
                  <c:v>3.1657090011861202</c:v>
                </c:pt>
                <c:pt idx="1148">
                  <c:v>2.111622561541088</c:v>
                </c:pt>
                <c:pt idx="1149">
                  <c:v>3.2415511306137228</c:v>
                </c:pt>
                <c:pt idx="1150">
                  <c:v>2.8065158118765141</c:v>
                </c:pt>
                <c:pt idx="1151">
                  <c:v>2.421020373716003</c:v>
                </c:pt>
                <c:pt idx="1152">
                  <c:v>3.24021759562345</c:v>
                </c:pt>
                <c:pt idx="1153">
                  <c:v>1.614667560110691</c:v>
                </c:pt>
                <c:pt idx="1154">
                  <c:v>2.166281072804134</c:v>
                </c:pt>
                <c:pt idx="1155">
                  <c:v>2.232885011380207</c:v>
                </c:pt>
                <c:pt idx="1156">
                  <c:v>2.3279350723525591</c:v>
                </c:pt>
                <c:pt idx="1157">
                  <c:v>2.270042798125401</c:v>
                </c:pt>
                <c:pt idx="1158">
                  <c:v>1.675899512408987</c:v>
                </c:pt>
                <c:pt idx="1159">
                  <c:v>2.766785175970035</c:v>
                </c:pt>
                <c:pt idx="1160">
                  <c:v>1.996192587813211</c:v>
                </c:pt>
                <c:pt idx="1161">
                  <c:v>3.0536994165887421</c:v>
                </c:pt>
                <c:pt idx="1162">
                  <c:v>2.715951404430466</c:v>
                </c:pt>
                <c:pt idx="1163">
                  <c:v>2.631784271305369</c:v>
                </c:pt>
                <c:pt idx="1164">
                  <c:v>2.737434989820291</c:v>
                </c:pt>
                <c:pt idx="1165">
                  <c:v>2.7571277772820011</c:v>
                </c:pt>
                <c:pt idx="1166">
                  <c:v>1.837198879350878</c:v>
                </c:pt>
                <c:pt idx="1167">
                  <c:v>2.0621402954059538</c:v>
                </c:pt>
                <c:pt idx="1168">
                  <c:v>1.5643023113433461</c:v>
                </c:pt>
                <c:pt idx="1169">
                  <c:v>2.3991047536047581</c:v>
                </c:pt>
                <c:pt idx="1170">
                  <c:v>1.7721240469196631</c:v>
                </c:pt>
                <c:pt idx="1171">
                  <c:v>2.6486450315191581</c:v>
                </c:pt>
                <c:pt idx="1172">
                  <c:v>2.641771552510916</c:v>
                </c:pt>
                <c:pt idx="1173">
                  <c:v>1.7099613473534081</c:v>
                </c:pt>
                <c:pt idx="1174">
                  <c:v>1.4379275715040709</c:v>
                </c:pt>
                <c:pt idx="1175">
                  <c:v>2.7167622908556872</c:v>
                </c:pt>
                <c:pt idx="1176">
                  <c:v>3.2541837790728692</c:v>
                </c:pt>
                <c:pt idx="1177">
                  <c:v>2.8382102453129749</c:v>
                </c:pt>
                <c:pt idx="1178">
                  <c:v>2.7403394066391309</c:v>
                </c:pt>
                <c:pt idx="1179">
                  <c:v>2.7378706256818068</c:v>
                </c:pt>
                <c:pt idx="1180">
                  <c:v>1.6123743363431531</c:v>
                </c:pt>
                <c:pt idx="1181">
                  <c:v>2.5207572933227649</c:v>
                </c:pt>
                <c:pt idx="1182">
                  <c:v>1.7969403305866061</c:v>
                </c:pt>
                <c:pt idx="1183">
                  <c:v>2.5513184769393669</c:v>
                </c:pt>
                <c:pt idx="1184">
                  <c:v>3.209701098479314</c:v>
                </c:pt>
                <c:pt idx="1185">
                  <c:v>3.604152494797682</c:v>
                </c:pt>
                <c:pt idx="1186">
                  <c:v>1.663305688699084</c:v>
                </c:pt>
                <c:pt idx="1187">
                  <c:v>1.805311139074314</c:v>
                </c:pt>
                <c:pt idx="1188">
                  <c:v>3.4383083706312418</c:v>
                </c:pt>
                <c:pt idx="1189">
                  <c:v>2.5892585899651501</c:v>
                </c:pt>
                <c:pt idx="1190">
                  <c:v>2.248165517947017</c:v>
                </c:pt>
                <c:pt idx="1191">
                  <c:v>1.747815761036154</c:v>
                </c:pt>
                <c:pt idx="1192">
                  <c:v>2.6425935274799262</c:v>
                </c:pt>
                <c:pt idx="1193">
                  <c:v>2.415260663417313</c:v>
                </c:pt>
                <c:pt idx="1194">
                  <c:v>2.6309540462352419</c:v>
                </c:pt>
                <c:pt idx="1195">
                  <c:v>3.3917952169472132</c:v>
                </c:pt>
                <c:pt idx="1196">
                  <c:v>2.635903429875611</c:v>
                </c:pt>
                <c:pt idx="1197">
                  <c:v>3.0177816537476199</c:v>
                </c:pt>
                <c:pt idx="1198">
                  <c:v>2.610188372529378</c:v>
                </c:pt>
                <c:pt idx="1199">
                  <c:v>1.9337032110714401</c:v>
                </c:pt>
                <c:pt idx="1200">
                  <c:v>3.6098523798710032</c:v>
                </c:pt>
                <c:pt idx="1201">
                  <c:v>3.4300166829969441</c:v>
                </c:pt>
                <c:pt idx="1202">
                  <c:v>1.433066460591236</c:v>
                </c:pt>
                <c:pt idx="1203">
                  <c:v>2.4957176568066122</c:v>
                </c:pt>
                <c:pt idx="1204">
                  <c:v>1.6515888202764379</c:v>
                </c:pt>
                <c:pt idx="1205">
                  <c:v>2.6027217860740661</c:v>
                </c:pt>
                <c:pt idx="1206">
                  <c:v>2.675854337837174</c:v>
                </c:pt>
                <c:pt idx="1207">
                  <c:v>3.2565906126981909</c:v>
                </c:pt>
                <c:pt idx="1208">
                  <c:v>2.6515052635017189</c:v>
                </c:pt>
                <c:pt idx="1209">
                  <c:v>1.617974887678352</c:v>
                </c:pt>
                <c:pt idx="1210">
                  <c:v>1.335404228632908</c:v>
                </c:pt>
                <c:pt idx="1211">
                  <c:v>3.072324314787116</c:v>
                </c:pt>
                <c:pt idx="1212">
                  <c:v>1.8718024104781881</c:v>
                </c:pt>
                <c:pt idx="1213">
                  <c:v>2.479472657096915</c:v>
                </c:pt>
                <c:pt idx="1214">
                  <c:v>2.127248611496344</c:v>
                </c:pt>
                <c:pt idx="1215">
                  <c:v>2.0794053816385061</c:v>
                </c:pt>
                <c:pt idx="1216">
                  <c:v>1.7717608426460889</c:v>
                </c:pt>
                <c:pt idx="1217">
                  <c:v>2.6643041925032138</c:v>
                </c:pt>
                <c:pt idx="1218">
                  <c:v>3.7125881158992859</c:v>
                </c:pt>
                <c:pt idx="1219">
                  <c:v>2.0220830167224748</c:v>
                </c:pt>
                <c:pt idx="1220">
                  <c:v>2.7503199100279478</c:v>
                </c:pt>
                <c:pt idx="1221">
                  <c:v>2.6542749301640249</c:v>
                </c:pt>
                <c:pt idx="1222">
                  <c:v>3.1160988705693788</c:v>
                </c:pt>
                <c:pt idx="1223">
                  <c:v>2.2258555679932321</c:v>
                </c:pt>
                <c:pt idx="1224">
                  <c:v>1.7613275058367339</c:v>
                </c:pt>
                <c:pt idx="1225">
                  <c:v>2.9281490786178899</c:v>
                </c:pt>
                <c:pt idx="1226">
                  <c:v>1.4903054500658961</c:v>
                </c:pt>
                <c:pt idx="1227">
                  <c:v>3.1775414512850682</c:v>
                </c:pt>
                <c:pt idx="1228">
                  <c:v>2.087702820735863</c:v>
                </c:pt>
                <c:pt idx="1229">
                  <c:v>2.2247777093798411</c:v>
                </c:pt>
                <c:pt idx="1230">
                  <c:v>3.4846763239505272</c:v>
                </c:pt>
                <c:pt idx="1231">
                  <c:v>2.1342935887568588</c:v>
                </c:pt>
                <c:pt idx="1232">
                  <c:v>2.7660716426173262</c:v>
                </c:pt>
                <c:pt idx="1233">
                  <c:v>1.5739997420197991</c:v>
                </c:pt>
                <c:pt idx="1234">
                  <c:v>2.006022262046316</c:v>
                </c:pt>
                <c:pt idx="1235">
                  <c:v>2.907407662701976</c:v>
                </c:pt>
                <c:pt idx="1236">
                  <c:v>1.578425256731856</c:v>
                </c:pt>
                <c:pt idx="1237">
                  <c:v>3.1133564327944221</c:v>
                </c:pt>
                <c:pt idx="1238">
                  <c:v>2.236028087200415</c:v>
                </c:pt>
                <c:pt idx="1239">
                  <c:v>2.0548726210663379</c:v>
                </c:pt>
                <c:pt idx="1240">
                  <c:v>1.8549775437183369</c:v>
                </c:pt>
                <c:pt idx="1241">
                  <c:v>2.4776062773841718</c:v>
                </c:pt>
                <c:pt idx="1242">
                  <c:v>2.1890627184972828</c:v>
                </c:pt>
                <c:pt idx="1243">
                  <c:v>3.6489343505681431</c:v>
                </c:pt>
                <c:pt idx="1244">
                  <c:v>2.2480342339830659</c:v>
                </c:pt>
                <c:pt idx="1245">
                  <c:v>2.599647461676013</c:v>
                </c:pt>
                <c:pt idx="1246">
                  <c:v>2.485873972550396</c:v>
                </c:pt>
                <c:pt idx="1247">
                  <c:v>3.1765059264140061</c:v>
                </c:pt>
                <c:pt idx="1248">
                  <c:v>1.9866441964277961</c:v>
                </c:pt>
                <c:pt idx="1249">
                  <c:v>2.6760036005037038</c:v>
                </c:pt>
                <c:pt idx="1250">
                  <c:v>2.8220513015748492</c:v>
                </c:pt>
                <c:pt idx="1251">
                  <c:v>2.6168769287357669</c:v>
                </c:pt>
                <c:pt idx="1252">
                  <c:v>1.7194620706505459</c:v>
                </c:pt>
                <c:pt idx="1253">
                  <c:v>1.2849746317272499</c:v>
                </c:pt>
                <c:pt idx="1254">
                  <c:v>1.4309375306550589</c:v>
                </c:pt>
                <c:pt idx="1255">
                  <c:v>1.4711248072699381</c:v>
                </c:pt>
                <c:pt idx="1256">
                  <c:v>3.0020111067933342</c:v>
                </c:pt>
                <c:pt idx="1257">
                  <c:v>3.4728458200087511</c:v>
                </c:pt>
                <c:pt idx="1258">
                  <c:v>2.209738243849598</c:v>
                </c:pt>
                <c:pt idx="1259">
                  <c:v>2.7975006379103462</c:v>
                </c:pt>
                <c:pt idx="1260">
                  <c:v>2.5440371799920101</c:v>
                </c:pt>
                <c:pt idx="1261">
                  <c:v>2.3170474914905119</c:v>
                </c:pt>
                <c:pt idx="1262">
                  <c:v>2.3644516394151331</c:v>
                </c:pt>
                <c:pt idx="1263">
                  <c:v>2.9154000108743761</c:v>
                </c:pt>
                <c:pt idx="1264">
                  <c:v>1.552946053493268</c:v>
                </c:pt>
                <c:pt idx="1265">
                  <c:v>3.3977192393769182</c:v>
                </c:pt>
                <c:pt idx="1266">
                  <c:v>2.033851742219412</c:v>
                </c:pt>
                <c:pt idx="1267">
                  <c:v>1.6875995595887989</c:v>
                </c:pt>
                <c:pt idx="1268">
                  <c:v>2.116773056353543</c:v>
                </c:pt>
                <c:pt idx="1269">
                  <c:v>3.3988366426276579</c:v>
                </c:pt>
                <c:pt idx="1270">
                  <c:v>1.839522773583818</c:v>
                </c:pt>
                <c:pt idx="1271">
                  <c:v>3.3217616291981158</c:v>
                </c:pt>
                <c:pt idx="1272">
                  <c:v>3.3382271243130832</c:v>
                </c:pt>
                <c:pt idx="1273">
                  <c:v>2.4790030666859262</c:v>
                </c:pt>
                <c:pt idx="1274">
                  <c:v>2.1022448429900189</c:v>
                </c:pt>
                <c:pt idx="1275">
                  <c:v>1.582746205360605</c:v>
                </c:pt>
                <c:pt idx="1276">
                  <c:v>3.271137388597305</c:v>
                </c:pt>
                <c:pt idx="1277">
                  <c:v>2.358061348842361</c:v>
                </c:pt>
                <c:pt idx="1278">
                  <c:v>1.5174636238551451</c:v>
                </c:pt>
                <c:pt idx="1279">
                  <c:v>1.1654539104706849</c:v>
                </c:pt>
                <c:pt idx="1280">
                  <c:v>2.9539227898516098</c:v>
                </c:pt>
                <c:pt idx="1281">
                  <c:v>2.6566326802812288</c:v>
                </c:pt>
                <c:pt idx="1282">
                  <c:v>1.410527953906223</c:v>
                </c:pt>
                <c:pt idx="1283">
                  <c:v>3.2909301859710829</c:v>
                </c:pt>
                <c:pt idx="1284">
                  <c:v>1.6514609454327189</c:v>
                </c:pt>
                <c:pt idx="1285">
                  <c:v>3.0686579165544532</c:v>
                </c:pt>
                <c:pt idx="1286">
                  <c:v>2.9965333827595289</c:v>
                </c:pt>
                <c:pt idx="1287">
                  <c:v>3.1152979425485769</c:v>
                </c:pt>
                <c:pt idx="1288">
                  <c:v>3.0486713723296188</c:v>
                </c:pt>
                <c:pt idx="1289">
                  <c:v>2.3872592882613888</c:v>
                </c:pt>
                <c:pt idx="1290">
                  <c:v>2.993054719538268</c:v>
                </c:pt>
                <c:pt idx="1291">
                  <c:v>3.0471686799057158</c:v>
                </c:pt>
                <c:pt idx="1292">
                  <c:v>2.9522841000123381</c:v>
                </c:pt>
                <c:pt idx="1293">
                  <c:v>2.2672262941995389</c:v>
                </c:pt>
                <c:pt idx="1294">
                  <c:v>2.5789062838166039</c:v>
                </c:pt>
                <c:pt idx="1295">
                  <c:v>1.4792001114383939</c:v>
                </c:pt>
                <c:pt idx="1296">
                  <c:v>2.7855127254081391</c:v>
                </c:pt>
                <c:pt idx="1297">
                  <c:v>1.6154597155621999</c:v>
                </c:pt>
                <c:pt idx="1298">
                  <c:v>1.8703552235489589</c:v>
                </c:pt>
                <c:pt idx="1299">
                  <c:v>2.006491538107158</c:v>
                </c:pt>
                <c:pt idx="1300">
                  <c:v>2.5953117247295809</c:v>
                </c:pt>
                <c:pt idx="1301">
                  <c:v>2.998488727822203</c:v>
                </c:pt>
                <c:pt idx="1302">
                  <c:v>3.161672881100873</c:v>
                </c:pt>
                <c:pt idx="1303">
                  <c:v>2.4725067486410719</c:v>
                </c:pt>
                <c:pt idx="1304">
                  <c:v>1.936296282903567</c:v>
                </c:pt>
                <c:pt idx="1305">
                  <c:v>2.2437753814754329</c:v>
                </c:pt>
                <c:pt idx="1306">
                  <c:v>3.48144215206892</c:v>
                </c:pt>
                <c:pt idx="1307">
                  <c:v>1.3654196316992919</c:v>
                </c:pt>
                <c:pt idx="1308">
                  <c:v>2.376739708203115</c:v>
                </c:pt>
                <c:pt idx="1309">
                  <c:v>2.4763627195024021</c:v>
                </c:pt>
                <c:pt idx="1310">
                  <c:v>2.9560628153497031</c:v>
                </c:pt>
                <c:pt idx="1311">
                  <c:v>3.50453490915578</c:v>
                </c:pt>
                <c:pt idx="1312">
                  <c:v>2.5918105385187249</c:v>
                </c:pt>
                <c:pt idx="1313">
                  <c:v>2.1727976057068208</c:v>
                </c:pt>
                <c:pt idx="1314">
                  <c:v>1.982297978879618</c:v>
                </c:pt>
                <c:pt idx="1315">
                  <c:v>3.396915965423934</c:v>
                </c:pt>
                <c:pt idx="1316">
                  <c:v>2.305591352245175</c:v>
                </c:pt>
                <c:pt idx="1317">
                  <c:v>1.7210441560164189</c:v>
                </c:pt>
                <c:pt idx="1318">
                  <c:v>2.1571403942415408</c:v>
                </c:pt>
                <c:pt idx="1319">
                  <c:v>3.454134569798994</c:v>
                </c:pt>
                <c:pt idx="1320">
                  <c:v>3.6858076094964001</c:v>
                </c:pt>
                <c:pt idx="1321">
                  <c:v>2.1762242647265482</c:v>
                </c:pt>
                <c:pt idx="1322">
                  <c:v>2.004494889393083</c:v>
                </c:pt>
                <c:pt idx="1323">
                  <c:v>2.200149053207435</c:v>
                </c:pt>
                <c:pt idx="1324">
                  <c:v>1.8554005489500141</c:v>
                </c:pt>
                <c:pt idx="1325">
                  <c:v>2.5748005550968731</c:v>
                </c:pt>
                <c:pt idx="1326">
                  <c:v>1.928034008571301</c:v>
                </c:pt>
                <c:pt idx="1327">
                  <c:v>3.347355230872914</c:v>
                </c:pt>
                <c:pt idx="1328">
                  <c:v>3.782960973367449</c:v>
                </c:pt>
                <c:pt idx="1329">
                  <c:v>2.683215159762538</c:v>
                </c:pt>
                <c:pt idx="1330">
                  <c:v>2.2723106799854031</c:v>
                </c:pt>
                <c:pt idx="1331">
                  <c:v>2.4192402942978761</c:v>
                </c:pt>
                <c:pt idx="1332">
                  <c:v>2.3465303050645172</c:v>
                </c:pt>
                <c:pt idx="1333">
                  <c:v>1.297625788668602</c:v>
                </c:pt>
                <c:pt idx="1334">
                  <c:v>2.6558872343474502</c:v>
                </c:pt>
                <c:pt idx="1335">
                  <c:v>2.1046044200533252</c:v>
                </c:pt>
                <c:pt idx="1336">
                  <c:v>2.736905808798642</c:v>
                </c:pt>
                <c:pt idx="1337">
                  <c:v>3.434094114361375</c:v>
                </c:pt>
                <c:pt idx="1338">
                  <c:v>2.5833494949001969</c:v>
                </c:pt>
                <c:pt idx="1339">
                  <c:v>2.040010788267419</c:v>
                </c:pt>
                <c:pt idx="1340">
                  <c:v>1.7864200037681459</c:v>
                </c:pt>
                <c:pt idx="1341">
                  <c:v>3.5374104922603848</c:v>
                </c:pt>
                <c:pt idx="1342">
                  <c:v>2.1063664174681498</c:v>
                </c:pt>
                <c:pt idx="1343">
                  <c:v>1.695382187577426</c:v>
                </c:pt>
                <c:pt idx="1344">
                  <c:v>3.6430749312452031</c:v>
                </c:pt>
                <c:pt idx="1345">
                  <c:v>2.2842408800637251</c:v>
                </c:pt>
                <c:pt idx="1346">
                  <c:v>2.9476676222965539</c:v>
                </c:pt>
                <c:pt idx="1347">
                  <c:v>3.3471562447489371</c:v>
                </c:pt>
                <c:pt idx="1348">
                  <c:v>3.1521950494206812</c:v>
                </c:pt>
                <c:pt idx="1349">
                  <c:v>2.554300412231072</c:v>
                </c:pt>
                <c:pt idx="1350">
                  <c:v>1.7137531504089969</c:v>
                </c:pt>
                <c:pt idx="1351">
                  <c:v>2.594340191314632</c:v>
                </c:pt>
                <c:pt idx="1352">
                  <c:v>2.685604451080112</c:v>
                </c:pt>
                <c:pt idx="1353">
                  <c:v>1.882743854852577</c:v>
                </c:pt>
                <c:pt idx="1354">
                  <c:v>2.81884716016787</c:v>
                </c:pt>
                <c:pt idx="1355">
                  <c:v>2.0275333129075972</c:v>
                </c:pt>
                <c:pt idx="1356">
                  <c:v>1.747978663381371</c:v>
                </c:pt>
                <c:pt idx="1357">
                  <c:v>2.5763293595986649</c:v>
                </c:pt>
                <c:pt idx="1358">
                  <c:v>3.4037030134971782</c:v>
                </c:pt>
                <c:pt idx="1359">
                  <c:v>1.6712213307588619</c:v>
                </c:pt>
                <c:pt idx="1360">
                  <c:v>3.638358416492546</c:v>
                </c:pt>
                <c:pt idx="1361">
                  <c:v>2.8157670264884209</c:v>
                </c:pt>
                <c:pt idx="1362">
                  <c:v>3.3010724722786882</c:v>
                </c:pt>
                <c:pt idx="1363">
                  <c:v>2.469125290971093</c:v>
                </c:pt>
                <c:pt idx="1364">
                  <c:v>1.308929028089719</c:v>
                </c:pt>
                <c:pt idx="1365">
                  <c:v>3.4720292215631088</c:v>
                </c:pt>
                <c:pt idx="1366">
                  <c:v>2.878848768129552</c:v>
                </c:pt>
                <c:pt idx="1367">
                  <c:v>2.047492019155404</c:v>
                </c:pt>
                <c:pt idx="1368">
                  <c:v>2.529528753388179</c:v>
                </c:pt>
                <c:pt idx="1369">
                  <c:v>1.9193182860333109</c:v>
                </c:pt>
                <c:pt idx="1370">
                  <c:v>3.6576487369597959</c:v>
                </c:pt>
                <c:pt idx="1371">
                  <c:v>1.9621731401109941</c:v>
                </c:pt>
                <c:pt idx="1372">
                  <c:v>2.105575639303376</c:v>
                </c:pt>
                <c:pt idx="1373">
                  <c:v>3.4297953164905919</c:v>
                </c:pt>
                <c:pt idx="1374">
                  <c:v>2.3061734855777098</c:v>
                </c:pt>
                <c:pt idx="1375">
                  <c:v>1.1931488199050631</c:v>
                </c:pt>
                <c:pt idx="1376">
                  <c:v>1.900316554173745</c:v>
                </c:pt>
                <c:pt idx="1377">
                  <c:v>2.4802197286532861</c:v>
                </c:pt>
                <c:pt idx="1378">
                  <c:v>2.1971065268815231</c:v>
                </c:pt>
                <c:pt idx="1379">
                  <c:v>2.1438651675618989</c:v>
                </c:pt>
                <c:pt idx="1380">
                  <c:v>1.7973673304062281</c:v>
                </c:pt>
                <c:pt idx="1381">
                  <c:v>2.444157588575405</c:v>
                </c:pt>
                <c:pt idx="1382">
                  <c:v>3.2025938863991978</c:v>
                </c:pt>
                <c:pt idx="1383">
                  <c:v>2.8842302830535682</c:v>
                </c:pt>
                <c:pt idx="1384">
                  <c:v>2.389348628620509</c:v>
                </c:pt>
                <c:pt idx="1385">
                  <c:v>2.9215395934287862</c:v>
                </c:pt>
                <c:pt idx="1386">
                  <c:v>1.738930647150488</c:v>
                </c:pt>
                <c:pt idx="1387">
                  <c:v>3.3489210016158188</c:v>
                </c:pt>
                <c:pt idx="1388">
                  <c:v>2.248366155907775</c:v>
                </c:pt>
                <c:pt idx="1389">
                  <c:v>1.472431182009732</c:v>
                </c:pt>
                <c:pt idx="1390">
                  <c:v>1.2451254660202691</c:v>
                </c:pt>
                <c:pt idx="1391">
                  <c:v>2.533577855861576</c:v>
                </c:pt>
                <c:pt idx="1392">
                  <c:v>1.3213537999877301</c:v>
                </c:pt>
                <c:pt idx="1393">
                  <c:v>1.8552832637241461</c:v>
                </c:pt>
                <c:pt idx="1394">
                  <c:v>1.8672765624928001</c:v>
                </c:pt>
                <c:pt idx="1395">
                  <c:v>2.602833341821976</c:v>
                </c:pt>
                <c:pt idx="1396">
                  <c:v>2.9129211445516598</c:v>
                </c:pt>
                <c:pt idx="1397">
                  <c:v>2.734049491282784</c:v>
                </c:pt>
                <c:pt idx="1398">
                  <c:v>3.0046360450846361</c:v>
                </c:pt>
                <c:pt idx="1399">
                  <c:v>3.0418011285201429</c:v>
                </c:pt>
                <c:pt idx="1400">
                  <c:v>1.3315919521310919</c:v>
                </c:pt>
                <c:pt idx="1401">
                  <c:v>3.1331770756582329</c:v>
                </c:pt>
                <c:pt idx="1402">
                  <c:v>3.0339782019209691</c:v>
                </c:pt>
                <c:pt idx="1403">
                  <c:v>2.8898867312995309</c:v>
                </c:pt>
                <c:pt idx="1404">
                  <c:v>3.1209107651897861</c:v>
                </c:pt>
                <c:pt idx="1405">
                  <c:v>2.4413094535002209</c:v>
                </c:pt>
                <c:pt idx="1406">
                  <c:v>2.343558623689757</c:v>
                </c:pt>
                <c:pt idx="1407">
                  <c:v>2.43193735778096</c:v>
                </c:pt>
                <c:pt idx="1408">
                  <c:v>2.9281612773182601</c:v>
                </c:pt>
                <c:pt idx="1409">
                  <c:v>1.5085682714973221</c:v>
                </c:pt>
                <c:pt idx="1410">
                  <c:v>1.8059943647926651</c:v>
                </c:pt>
                <c:pt idx="1411">
                  <c:v>1.705172281990579</c:v>
                </c:pt>
                <c:pt idx="1412">
                  <c:v>3.4562318238724972</c:v>
                </c:pt>
                <c:pt idx="1413">
                  <c:v>3.137957057390889</c:v>
                </c:pt>
                <c:pt idx="1414">
                  <c:v>2.4900876117165649</c:v>
                </c:pt>
                <c:pt idx="1415">
                  <c:v>1.387507615624326</c:v>
                </c:pt>
                <c:pt idx="1416">
                  <c:v>3.030672696407104</c:v>
                </c:pt>
                <c:pt idx="1417">
                  <c:v>1.8651392508364251</c:v>
                </c:pt>
                <c:pt idx="1418">
                  <c:v>2.723814974752107</c:v>
                </c:pt>
                <c:pt idx="1419">
                  <c:v>1.4681800634069839</c:v>
                </c:pt>
                <c:pt idx="1420">
                  <c:v>2.9531006195642648</c:v>
                </c:pt>
                <c:pt idx="1421">
                  <c:v>2.479577112341941</c:v>
                </c:pt>
                <c:pt idx="1422">
                  <c:v>2.8960187743038488</c:v>
                </c:pt>
                <c:pt idx="1423">
                  <c:v>2.4118037675708388</c:v>
                </c:pt>
                <c:pt idx="1424">
                  <c:v>2.5714419544603171</c:v>
                </c:pt>
                <c:pt idx="1425">
                  <c:v>2.8650124957997671</c:v>
                </c:pt>
                <c:pt idx="1426">
                  <c:v>3.6925642656949931</c:v>
                </c:pt>
                <c:pt idx="1427">
                  <c:v>2.4515047384703328</c:v>
                </c:pt>
                <c:pt idx="1428">
                  <c:v>2.2551352105562632</c:v>
                </c:pt>
                <c:pt idx="1429">
                  <c:v>3.6421145543424811</c:v>
                </c:pt>
                <c:pt idx="1430">
                  <c:v>1.525397731359742</c:v>
                </c:pt>
                <c:pt idx="1431">
                  <c:v>2.5211186584169671</c:v>
                </c:pt>
                <c:pt idx="1432">
                  <c:v>3.354993608601966</c:v>
                </c:pt>
                <c:pt idx="1433">
                  <c:v>3.3475217691914119</c:v>
                </c:pt>
                <c:pt idx="1434">
                  <c:v>3.7040886403620492</c:v>
                </c:pt>
                <c:pt idx="1435">
                  <c:v>1.755807983319615</c:v>
                </c:pt>
                <c:pt idx="1436">
                  <c:v>1.792457250326958</c:v>
                </c:pt>
                <c:pt idx="1437">
                  <c:v>3.5011885554237971</c:v>
                </c:pt>
                <c:pt idx="1438">
                  <c:v>3.1759358743735051</c:v>
                </c:pt>
                <c:pt idx="1439">
                  <c:v>3.3090274881977639</c:v>
                </c:pt>
                <c:pt idx="1440">
                  <c:v>1.274283495150589</c:v>
                </c:pt>
                <c:pt idx="1441">
                  <c:v>3.5182446416241562</c:v>
                </c:pt>
                <c:pt idx="1442">
                  <c:v>3.6612782178618608</c:v>
                </c:pt>
                <c:pt idx="1443">
                  <c:v>2.4110241789517062</c:v>
                </c:pt>
                <c:pt idx="1444">
                  <c:v>3.2114015021478481</c:v>
                </c:pt>
                <c:pt idx="1445">
                  <c:v>1.6776589779337709</c:v>
                </c:pt>
                <c:pt idx="1446">
                  <c:v>3.3527596589923729</c:v>
                </c:pt>
                <c:pt idx="1447">
                  <c:v>1.6491895803598731</c:v>
                </c:pt>
                <c:pt idx="1448">
                  <c:v>2.0150647710172009</c:v>
                </c:pt>
                <c:pt idx="1449">
                  <c:v>2.2419806705173642</c:v>
                </c:pt>
                <c:pt idx="1450">
                  <c:v>2.026468219027163</c:v>
                </c:pt>
                <c:pt idx="1451">
                  <c:v>3.4006988352830709</c:v>
                </c:pt>
                <c:pt idx="1452">
                  <c:v>2.7204739112567622</c:v>
                </c:pt>
                <c:pt idx="1453">
                  <c:v>3.4842723804763471</c:v>
                </c:pt>
                <c:pt idx="1454">
                  <c:v>3.6248965300518319</c:v>
                </c:pt>
                <c:pt idx="1455">
                  <c:v>2.170544903533226</c:v>
                </c:pt>
                <c:pt idx="1456">
                  <c:v>2.1081558211836788</c:v>
                </c:pt>
                <c:pt idx="1457">
                  <c:v>2.4016034116755018</c:v>
                </c:pt>
                <c:pt idx="1458">
                  <c:v>2.8434115833303939</c:v>
                </c:pt>
                <c:pt idx="1459">
                  <c:v>2.3882174279638519</c:v>
                </c:pt>
                <c:pt idx="1460">
                  <c:v>2.8174542451856688</c:v>
                </c:pt>
                <c:pt idx="1461">
                  <c:v>3.2328439540485259</c:v>
                </c:pt>
                <c:pt idx="1462">
                  <c:v>3.4389189676115999</c:v>
                </c:pt>
                <c:pt idx="1463">
                  <c:v>2.8730901634587229</c:v>
                </c:pt>
                <c:pt idx="1464">
                  <c:v>1.861602103763871</c:v>
                </c:pt>
                <c:pt idx="1465">
                  <c:v>2.849228366119402</c:v>
                </c:pt>
                <c:pt idx="1466">
                  <c:v>2.7861129064678001</c:v>
                </c:pt>
                <c:pt idx="1467">
                  <c:v>2.809134333143704</c:v>
                </c:pt>
                <c:pt idx="1468">
                  <c:v>2.8786308263618441</c:v>
                </c:pt>
                <c:pt idx="1469">
                  <c:v>3.3506357875938382</c:v>
                </c:pt>
                <c:pt idx="1470">
                  <c:v>2.508711057006733</c:v>
                </c:pt>
                <c:pt idx="1471">
                  <c:v>2.46793577084419</c:v>
                </c:pt>
                <c:pt idx="1472">
                  <c:v>2.4663503561876161</c:v>
                </c:pt>
                <c:pt idx="1473">
                  <c:v>2.4732812990130828</c:v>
                </c:pt>
                <c:pt idx="1474">
                  <c:v>2.3868930557964561</c:v>
                </c:pt>
                <c:pt idx="1475">
                  <c:v>2.7394320900684601</c:v>
                </c:pt>
                <c:pt idx="1476">
                  <c:v>3.1805874137022681</c:v>
                </c:pt>
                <c:pt idx="1477">
                  <c:v>2.0140844512494041</c:v>
                </c:pt>
                <c:pt idx="1478">
                  <c:v>1.3944244176890099</c:v>
                </c:pt>
                <c:pt idx="1479">
                  <c:v>2.983804295970157</c:v>
                </c:pt>
                <c:pt idx="1480">
                  <c:v>1.6444220047070639</c:v>
                </c:pt>
                <c:pt idx="1481">
                  <c:v>2.7273297480001291</c:v>
                </c:pt>
                <c:pt idx="1482">
                  <c:v>2.2578206125377518</c:v>
                </c:pt>
                <c:pt idx="1483">
                  <c:v>3.3073297635750292</c:v>
                </c:pt>
                <c:pt idx="1484">
                  <c:v>1.656899621190661</c:v>
                </c:pt>
                <c:pt idx="1485">
                  <c:v>2.9801409982687681</c:v>
                </c:pt>
                <c:pt idx="1486">
                  <c:v>1.8929444211324991</c:v>
                </c:pt>
                <c:pt idx="1487">
                  <c:v>3.1748158226816261</c:v>
                </c:pt>
                <c:pt idx="1488">
                  <c:v>3.3722721372016782</c:v>
                </c:pt>
                <c:pt idx="1489">
                  <c:v>3.7152652645284201</c:v>
                </c:pt>
                <c:pt idx="1490">
                  <c:v>2.5343826356268742</c:v>
                </c:pt>
                <c:pt idx="1491">
                  <c:v>2.2537584201769869</c:v>
                </c:pt>
                <c:pt idx="1492">
                  <c:v>2.5525905144580592</c:v>
                </c:pt>
                <c:pt idx="1493">
                  <c:v>2.9735184821874139</c:v>
                </c:pt>
                <c:pt idx="1494">
                  <c:v>2.4882023636760549</c:v>
                </c:pt>
                <c:pt idx="1495">
                  <c:v>2.2161767741576122</c:v>
                </c:pt>
                <c:pt idx="1496">
                  <c:v>1.418447485510778</c:v>
                </c:pt>
                <c:pt idx="1497">
                  <c:v>1.904781874665874</c:v>
                </c:pt>
                <c:pt idx="1498">
                  <c:v>2.6930167375374712</c:v>
                </c:pt>
                <c:pt idx="1499">
                  <c:v>2.6083018084717149</c:v>
                </c:pt>
                <c:pt idx="1500">
                  <c:v>3.1445957678275578</c:v>
                </c:pt>
                <c:pt idx="1501">
                  <c:v>2.9044934507011271</c:v>
                </c:pt>
                <c:pt idx="1502">
                  <c:v>3.2051290090217162</c:v>
                </c:pt>
                <c:pt idx="1503">
                  <c:v>1.256964243795764</c:v>
                </c:pt>
                <c:pt idx="1504">
                  <c:v>2.070677060633229</c:v>
                </c:pt>
                <c:pt idx="1505">
                  <c:v>2.610632024805692</c:v>
                </c:pt>
                <c:pt idx="1506">
                  <c:v>2.9822114889297331</c:v>
                </c:pt>
                <c:pt idx="1507">
                  <c:v>3.6818672273799611</c:v>
                </c:pt>
                <c:pt idx="1508">
                  <c:v>1.9984982140510259</c:v>
                </c:pt>
                <c:pt idx="1509">
                  <c:v>3.1744771762650972</c:v>
                </c:pt>
                <c:pt idx="1510">
                  <c:v>1.41932073056188</c:v>
                </c:pt>
                <c:pt idx="1511">
                  <c:v>2.580101984292575</c:v>
                </c:pt>
                <c:pt idx="1512">
                  <c:v>1.89426181962956</c:v>
                </c:pt>
                <c:pt idx="1513">
                  <c:v>2.387343451544846</c:v>
                </c:pt>
                <c:pt idx="1514">
                  <c:v>2.5668727585893532</c:v>
                </c:pt>
                <c:pt idx="1515">
                  <c:v>3.5634065451295012</c:v>
                </c:pt>
                <c:pt idx="1516">
                  <c:v>2.8078548307147191</c:v>
                </c:pt>
                <c:pt idx="1517">
                  <c:v>2.7657362103521961</c:v>
                </c:pt>
                <c:pt idx="1518">
                  <c:v>3.4126854739812038</c:v>
                </c:pt>
                <c:pt idx="1519">
                  <c:v>3.362239167909113</c:v>
                </c:pt>
                <c:pt idx="1520">
                  <c:v>1.5689179404088409</c:v>
                </c:pt>
                <c:pt idx="1521">
                  <c:v>2.5967372810220191</c:v>
                </c:pt>
                <c:pt idx="1522">
                  <c:v>2.042493796186132</c:v>
                </c:pt>
                <c:pt idx="1523">
                  <c:v>2.694212942154588</c:v>
                </c:pt>
                <c:pt idx="1524">
                  <c:v>2.0088847716172582</c:v>
                </c:pt>
                <c:pt idx="1525">
                  <c:v>2.0765757429758329</c:v>
                </c:pt>
                <c:pt idx="1526">
                  <c:v>1.301312920307107</c:v>
                </c:pt>
                <c:pt idx="1527">
                  <c:v>2.5387238488313728</c:v>
                </c:pt>
                <c:pt idx="1528">
                  <c:v>3.0071017199815491</c:v>
                </c:pt>
                <c:pt idx="1529">
                  <c:v>3.537839155116135</c:v>
                </c:pt>
                <c:pt idx="1530">
                  <c:v>1.289062826270847</c:v>
                </c:pt>
                <c:pt idx="1531">
                  <c:v>2.5301086599190952</c:v>
                </c:pt>
                <c:pt idx="1532">
                  <c:v>3.7321185114472439</c:v>
                </c:pt>
                <c:pt idx="1533">
                  <c:v>3.7448285861167552</c:v>
                </c:pt>
                <c:pt idx="1534">
                  <c:v>3.257064291804221</c:v>
                </c:pt>
                <c:pt idx="1535">
                  <c:v>1.6872986147413089</c:v>
                </c:pt>
                <c:pt idx="1536">
                  <c:v>2.4370541670719339</c:v>
                </c:pt>
                <c:pt idx="1537">
                  <c:v>2.8113346075022529</c:v>
                </c:pt>
                <c:pt idx="1538">
                  <c:v>1.9086429014889581</c:v>
                </c:pt>
                <c:pt idx="1539">
                  <c:v>2.6638010463213768</c:v>
                </c:pt>
                <c:pt idx="1540">
                  <c:v>2.0306418940170321</c:v>
                </c:pt>
                <c:pt idx="1541">
                  <c:v>1.6816161448035161</c:v>
                </c:pt>
                <c:pt idx="1542">
                  <c:v>3.08007442311821</c:v>
                </c:pt>
                <c:pt idx="1543">
                  <c:v>2.4847086451664868</c:v>
                </c:pt>
                <c:pt idx="1544">
                  <c:v>2.5564541572961761</c:v>
                </c:pt>
                <c:pt idx="1545">
                  <c:v>2.8247680792607941</c:v>
                </c:pt>
                <c:pt idx="1546">
                  <c:v>2.423430090909898</c:v>
                </c:pt>
                <c:pt idx="1547">
                  <c:v>2.2091552947358841</c:v>
                </c:pt>
                <c:pt idx="1548">
                  <c:v>3.0882778188601892</c:v>
                </c:pt>
                <c:pt idx="1549">
                  <c:v>2.5864563841403281</c:v>
                </c:pt>
                <c:pt idx="1550">
                  <c:v>2.6021522390116201</c:v>
                </c:pt>
                <c:pt idx="1551">
                  <c:v>2.488588773155195</c:v>
                </c:pt>
                <c:pt idx="1552">
                  <c:v>1.6382770977177989</c:v>
                </c:pt>
                <c:pt idx="1553">
                  <c:v>2.979219059595168</c:v>
                </c:pt>
                <c:pt idx="1554">
                  <c:v>3.1485368251847001</c:v>
                </c:pt>
                <c:pt idx="1555">
                  <c:v>3.2387346836551072</c:v>
                </c:pt>
                <c:pt idx="1556">
                  <c:v>2.4815033569047231</c:v>
                </c:pt>
                <c:pt idx="1557">
                  <c:v>1.3478733565648819</c:v>
                </c:pt>
                <c:pt idx="1558">
                  <c:v>2.5985265920505922</c:v>
                </c:pt>
                <c:pt idx="1559">
                  <c:v>2.771572334513031</c:v>
                </c:pt>
                <c:pt idx="1560">
                  <c:v>2.683478054003714</c:v>
                </c:pt>
                <c:pt idx="1561">
                  <c:v>2.1921826530051001</c:v>
                </c:pt>
                <c:pt idx="1562">
                  <c:v>3.3311271558407238</c:v>
                </c:pt>
                <c:pt idx="1563">
                  <c:v>3.5559014956950961</c:v>
                </c:pt>
                <c:pt idx="1564">
                  <c:v>2.686678534726914</c:v>
                </c:pt>
                <c:pt idx="1565">
                  <c:v>2.3773662687418908</c:v>
                </c:pt>
                <c:pt idx="1566">
                  <c:v>3.343726706799385</c:v>
                </c:pt>
                <c:pt idx="1567">
                  <c:v>2.8285507682292619</c:v>
                </c:pt>
                <c:pt idx="1568">
                  <c:v>1.461120308020956</c:v>
                </c:pt>
                <c:pt idx="1569">
                  <c:v>2.557879991762424</c:v>
                </c:pt>
                <c:pt idx="1570">
                  <c:v>2.659081195131467</c:v>
                </c:pt>
                <c:pt idx="1571">
                  <c:v>2.3389786674854118</c:v>
                </c:pt>
                <c:pt idx="1572">
                  <c:v>2.0208796661703001</c:v>
                </c:pt>
                <c:pt idx="1573">
                  <c:v>1.2008750793640499</c:v>
                </c:pt>
                <c:pt idx="1574">
                  <c:v>3.7368604802095482</c:v>
                </c:pt>
                <c:pt idx="1575">
                  <c:v>2.738312554615467</c:v>
                </c:pt>
                <c:pt idx="1576">
                  <c:v>2.0646672509020201</c:v>
                </c:pt>
                <c:pt idx="1577">
                  <c:v>2.8705941929494281</c:v>
                </c:pt>
                <c:pt idx="1578">
                  <c:v>2.2235807952116362</c:v>
                </c:pt>
                <c:pt idx="1579">
                  <c:v>1.709305664498957</c:v>
                </c:pt>
                <c:pt idx="1580">
                  <c:v>2.2534767976146952</c:v>
                </c:pt>
                <c:pt idx="1581">
                  <c:v>1.8185079651903979</c:v>
                </c:pt>
                <c:pt idx="1582">
                  <c:v>2.6664099879156749</c:v>
                </c:pt>
                <c:pt idx="1583">
                  <c:v>2.574716976428435</c:v>
                </c:pt>
                <c:pt idx="1584">
                  <c:v>2.7026962441778251</c:v>
                </c:pt>
                <c:pt idx="1585">
                  <c:v>2.806762301984882</c:v>
                </c:pt>
                <c:pt idx="1586">
                  <c:v>2.9438742525437189</c:v>
                </c:pt>
                <c:pt idx="1587">
                  <c:v>2.684596301865402</c:v>
                </c:pt>
                <c:pt idx="1588">
                  <c:v>2.9299698832247101</c:v>
                </c:pt>
                <c:pt idx="1589">
                  <c:v>3.2905625335674258</c:v>
                </c:pt>
                <c:pt idx="1590">
                  <c:v>2.33174378214667</c:v>
                </c:pt>
                <c:pt idx="1591">
                  <c:v>2.6249420341431779</c:v>
                </c:pt>
                <c:pt idx="1592">
                  <c:v>2.1009525397293438</c:v>
                </c:pt>
                <c:pt idx="1593">
                  <c:v>1.72884842408052</c:v>
                </c:pt>
                <c:pt idx="1594">
                  <c:v>3.086698421702629</c:v>
                </c:pt>
                <c:pt idx="1595">
                  <c:v>3.150766582135399</c:v>
                </c:pt>
                <c:pt idx="1596">
                  <c:v>3.2922936781522649</c:v>
                </c:pt>
                <c:pt idx="1597">
                  <c:v>3.5581564984569889</c:v>
                </c:pt>
                <c:pt idx="1598">
                  <c:v>2.7169712858677602</c:v>
                </c:pt>
                <c:pt idx="1599">
                  <c:v>1.9859266373229201</c:v>
                </c:pt>
                <c:pt idx="1600">
                  <c:v>2.27676265432767</c:v>
                </c:pt>
                <c:pt idx="1601">
                  <c:v>2.4539886316059532</c:v>
                </c:pt>
                <c:pt idx="1602">
                  <c:v>2.1561222581125761</c:v>
                </c:pt>
                <c:pt idx="1603">
                  <c:v>1.8463926612971331</c:v>
                </c:pt>
                <c:pt idx="1604">
                  <c:v>1.374093906643886</c:v>
                </c:pt>
                <c:pt idx="1605">
                  <c:v>2.698104319754989</c:v>
                </c:pt>
                <c:pt idx="1606">
                  <c:v>2.0884580563633399</c:v>
                </c:pt>
                <c:pt idx="1607">
                  <c:v>2.4893406256545751</c:v>
                </c:pt>
                <c:pt idx="1608">
                  <c:v>3.2353199137829241</c:v>
                </c:pt>
                <c:pt idx="1609">
                  <c:v>2.931148744515184</c:v>
                </c:pt>
                <c:pt idx="1610">
                  <c:v>2.2234557585577042</c:v>
                </c:pt>
                <c:pt idx="1611">
                  <c:v>3.322395813066148</c:v>
                </c:pt>
                <c:pt idx="1612">
                  <c:v>1.419270735299635</c:v>
                </c:pt>
                <c:pt idx="1613">
                  <c:v>2.1474633319059642</c:v>
                </c:pt>
                <c:pt idx="1614">
                  <c:v>3.338977077764933</c:v>
                </c:pt>
                <c:pt idx="1615">
                  <c:v>1.883806989324261</c:v>
                </c:pt>
                <c:pt idx="1616">
                  <c:v>3.3557149970319831</c:v>
                </c:pt>
                <c:pt idx="1617">
                  <c:v>2.6971631477854578</c:v>
                </c:pt>
                <c:pt idx="1618">
                  <c:v>2.922885860770807</c:v>
                </c:pt>
                <c:pt idx="1619">
                  <c:v>3.4330879568577961</c:v>
                </c:pt>
                <c:pt idx="1620">
                  <c:v>2.9823414729043138</c:v>
                </c:pt>
                <c:pt idx="1621">
                  <c:v>2.973920995864721</c:v>
                </c:pt>
                <c:pt idx="1622">
                  <c:v>1.742668646258249</c:v>
                </c:pt>
                <c:pt idx="1623">
                  <c:v>2.945990904599495</c:v>
                </c:pt>
                <c:pt idx="1624">
                  <c:v>3.4925567941713269</c:v>
                </c:pt>
                <c:pt idx="1625">
                  <c:v>3.041521433872163</c:v>
                </c:pt>
                <c:pt idx="1626">
                  <c:v>2.6407318258556609</c:v>
                </c:pt>
                <c:pt idx="1627">
                  <c:v>2.4326863223899999</c:v>
                </c:pt>
                <c:pt idx="1628">
                  <c:v>1.7503411215637861</c:v>
                </c:pt>
                <c:pt idx="1629">
                  <c:v>3.1577838506057012</c:v>
                </c:pt>
                <c:pt idx="1630">
                  <c:v>2.6846730009051121</c:v>
                </c:pt>
                <c:pt idx="1631">
                  <c:v>2.1383724018296619</c:v>
                </c:pt>
                <c:pt idx="1632">
                  <c:v>2.0390922605732769</c:v>
                </c:pt>
                <c:pt idx="1633">
                  <c:v>2.3820794657795741</c:v>
                </c:pt>
                <c:pt idx="1634">
                  <c:v>2.5185421163874619</c:v>
                </c:pt>
                <c:pt idx="1635">
                  <c:v>3.1939975982327939</c:v>
                </c:pt>
                <c:pt idx="1636">
                  <c:v>3.7587045378516688</c:v>
                </c:pt>
                <c:pt idx="1637">
                  <c:v>3.0570976626803512</c:v>
                </c:pt>
                <c:pt idx="1638">
                  <c:v>2.28464101985367</c:v>
                </c:pt>
                <c:pt idx="1639">
                  <c:v>2.8124787887686429</c:v>
                </c:pt>
                <c:pt idx="1640">
                  <c:v>2.1910148150502171</c:v>
                </c:pt>
                <c:pt idx="1641">
                  <c:v>1.663928665775583</c:v>
                </c:pt>
                <c:pt idx="1642">
                  <c:v>3.0227626082710231</c:v>
                </c:pt>
                <c:pt idx="1643">
                  <c:v>2.3202673966303</c:v>
                </c:pt>
                <c:pt idx="1644">
                  <c:v>2.378261364662253</c:v>
                </c:pt>
                <c:pt idx="1645">
                  <c:v>1.569912997012171</c:v>
                </c:pt>
                <c:pt idx="1646">
                  <c:v>3.321563097688168</c:v>
                </c:pt>
                <c:pt idx="1647">
                  <c:v>1.4086289559758161</c:v>
                </c:pt>
                <c:pt idx="1648">
                  <c:v>2.631220250871154</c:v>
                </c:pt>
                <c:pt idx="1649">
                  <c:v>2.0542355351488562</c:v>
                </c:pt>
                <c:pt idx="1650">
                  <c:v>2.1075360268066179</c:v>
                </c:pt>
                <c:pt idx="1651">
                  <c:v>1.5562737590134419</c:v>
                </c:pt>
                <c:pt idx="1652">
                  <c:v>3.4601709002900369</c:v>
                </c:pt>
                <c:pt idx="1653">
                  <c:v>2.4651598448408212</c:v>
                </c:pt>
                <c:pt idx="1654">
                  <c:v>2.6586642385910881</c:v>
                </c:pt>
                <c:pt idx="1655">
                  <c:v>1.7387343540586799</c:v>
                </c:pt>
                <c:pt idx="1656">
                  <c:v>3.3458039704319531</c:v>
                </c:pt>
                <c:pt idx="1657">
                  <c:v>1.520387545551128</c:v>
                </c:pt>
                <c:pt idx="1658">
                  <c:v>2.142754517168171</c:v>
                </c:pt>
                <c:pt idx="1659">
                  <c:v>3.654590662609305</c:v>
                </c:pt>
                <c:pt idx="1660">
                  <c:v>1.260627791379203</c:v>
                </c:pt>
                <c:pt idx="1661">
                  <c:v>2.1071926799382781</c:v>
                </c:pt>
                <c:pt idx="1662">
                  <c:v>2.6484146487995859</c:v>
                </c:pt>
                <c:pt idx="1663">
                  <c:v>3.125331436067921</c:v>
                </c:pt>
                <c:pt idx="1664">
                  <c:v>1.963997371224012</c:v>
                </c:pt>
                <c:pt idx="1665">
                  <c:v>2.359783251596411</c:v>
                </c:pt>
                <c:pt idx="1666">
                  <c:v>2.023411180946598</c:v>
                </c:pt>
                <c:pt idx="1667">
                  <c:v>2.2134521051983058</c:v>
                </c:pt>
                <c:pt idx="1668">
                  <c:v>3.1763387331945472</c:v>
                </c:pt>
                <c:pt idx="1669">
                  <c:v>3.36647606577794</c:v>
                </c:pt>
                <c:pt idx="1670">
                  <c:v>1.6485246572856611</c:v>
                </c:pt>
                <c:pt idx="1671">
                  <c:v>3.0675992536920909</c:v>
                </c:pt>
                <c:pt idx="1672">
                  <c:v>2.0589464746124251</c:v>
                </c:pt>
                <c:pt idx="1673">
                  <c:v>3.0917982333663239</c:v>
                </c:pt>
                <c:pt idx="1674">
                  <c:v>1.7663329133142029</c:v>
                </c:pt>
                <c:pt idx="1675">
                  <c:v>2.864160509846382</c:v>
                </c:pt>
                <c:pt idx="1676">
                  <c:v>2.3554794860924728</c:v>
                </c:pt>
                <c:pt idx="1677">
                  <c:v>1.724841346626492</c:v>
                </c:pt>
                <c:pt idx="1678">
                  <c:v>2.3257134560006771</c:v>
                </c:pt>
                <c:pt idx="1679">
                  <c:v>2.3491684570669609</c:v>
                </c:pt>
                <c:pt idx="1680">
                  <c:v>1.6781453952050001</c:v>
                </c:pt>
                <c:pt idx="1681">
                  <c:v>2.5968374710218161</c:v>
                </c:pt>
                <c:pt idx="1682">
                  <c:v>1.842735506347579</c:v>
                </c:pt>
                <c:pt idx="1683">
                  <c:v>1.61816947731969</c:v>
                </c:pt>
                <c:pt idx="1684">
                  <c:v>1.6291481434997599</c:v>
                </c:pt>
                <c:pt idx="1685">
                  <c:v>3.1677556786454408</c:v>
                </c:pt>
                <c:pt idx="1686">
                  <c:v>1.9639979061912749</c:v>
                </c:pt>
                <c:pt idx="1687">
                  <c:v>1.9512389099593701</c:v>
                </c:pt>
                <c:pt idx="1688">
                  <c:v>2.188727901222034</c:v>
                </c:pt>
                <c:pt idx="1689">
                  <c:v>2.1256414566537911</c:v>
                </c:pt>
                <c:pt idx="1690">
                  <c:v>3.573503097740633</c:v>
                </c:pt>
                <c:pt idx="1691">
                  <c:v>2.652631307283901</c:v>
                </c:pt>
                <c:pt idx="1692">
                  <c:v>2.016436080291474</c:v>
                </c:pt>
                <c:pt idx="1693">
                  <c:v>1.2701068163717559</c:v>
                </c:pt>
                <c:pt idx="1694">
                  <c:v>3.1488753840780879</c:v>
                </c:pt>
                <c:pt idx="1695">
                  <c:v>1.4365890263204391</c:v>
                </c:pt>
                <c:pt idx="1696">
                  <c:v>3.202811387310033</c:v>
                </c:pt>
                <c:pt idx="1697">
                  <c:v>3.0219188471491201</c:v>
                </c:pt>
                <c:pt idx="1698">
                  <c:v>2.205565994171315</c:v>
                </c:pt>
                <c:pt idx="1699">
                  <c:v>1.955221301010108</c:v>
                </c:pt>
                <c:pt idx="1700">
                  <c:v>2.9917974076488369</c:v>
                </c:pt>
                <c:pt idx="1701">
                  <c:v>1.3929430775134399</c:v>
                </c:pt>
                <c:pt idx="1702">
                  <c:v>2.306523987557723</c:v>
                </c:pt>
                <c:pt idx="1703">
                  <c:v>1.9748207430164519</c:v>
                </c:pt>
                <c:pt idx="1704">
                  <c:v>2.5103167731680078</c:v>
                </c:pt>
                <c:pt idx="1705">
                  <c:v>3.37954356858959</c:v>
                </c:pt>
                <c:pt idx="1706">
                  <c:v>2.6714880563043999</c:v>
                </c:pt>
                <c:pt idx="1707">
                  <c:v>2.131873930794105</c:v>
                </c:pt>
                <c:pt idx="1708">
                  <c:v>2.018795246311317</c:v>
                </c:pt>
                <c:pt idx="1709">
                  <c:v>3.1926433235767551</c:v>
                </c:pt>
                <c:pt idx="1710">
                  <c:v>2.0816981877834388</c:v>
                </c:pt>
                <c:pt idx="1711">
                  <c:v>2.0262229525032258</c:v>
                </c:pt>
                <c:pt idx="1712">
                  <c:v>3.686204107766728</c:v>
                </c:pt>
                <c:pt idx="1713">
                  <c:v>1.0792787049535419</c:v>
                </c:pt>
                <c:pt idx="1714">
                  <c:v>3.4437959298722212</c:v>
                </c:pt>
                <c:pt idx="1715">
                  <c:v>3.1150836664062651</c:v>
                </c:pt>
                <c:pt idx="1716">
                  <c:v>3.2190095518580382</c:v>
                </c:pt>
                <c:pt idx="1717">
                  <c:v>3.424161730191464</c:v>
                </c:pt>
                <c:pt idx="1718">
                  <c:v>1.8861125352884771</c:v>
                </c:pt>
                <c:pt idx="1719">
                  <c:v>2.0595971607129422</c:v>
                </c:pt>
                <c:pt idx="1720">
                  <c:v>1.6196470057209951</c:v>
                </c:pt>
                <c:pt idx="1721">
                  <c:v>2.2560632013227302</c:v>
                </c:pt>
                <c:pt idx="1722">
                  <c:v>1.1266352799129169</c:v>
                </c:pt>
                <c:pt idx="1723">
                  <c:v>1.9029615563011759</c:v>
                </c:pt>
                <c:pt idx="1724">
                  <c:v>1.878634018244256</c:v>
                </c:pt>
                <c:pt idx="1725">
                  <c:v>2.600999796158705</c:v>
                </c:pt>
                <c:pt idx="1726">
                  <c:v>1.6124270604087829</c:v>
                </c:pt>
                <c:pt idx="1727">
                  <c:v>2.999332320558123</c:v>
                </c:pt>
                <c:pt idx="1728">
                  <c:v>1.5190772657289611</c:v>
                </c:pt>
                <c:pt idx="1729">
                  <c:v>2.230656885953882</c:v>
                </c:pt>
                <c:pt idx="1730">
                  <c:v>3.3123269708481722</c:v>
                </c:pt>
                <c:pt idx="1731">
                  <c:v>3.5269334526507521</c:v>
                </c:pt>
                <c:pt idx="1732">
                  <c:v>1.9664157932794299</c:v>
                </c:pt>
                <c:pt idx="1733">
                  <c:v>2.9732879777962768</c:v>
                </c:pt>
                <c:pt idx="1734">
                  <c:v>1.403436696511082</c:v>
                </c:pt>
                <c:pt idx="1735">
                  <c:v>1.962544261370786</c:v>
                </c:pt>
                <c:pt idx="1736">
                  <c:v>1.8358062975933089</c:v>
                </c:pt>
                <c:pt idx="1737">
                  <c:v>2.8950085851994021</c:v>
                </c:pt>
                <c:pt idx="1738">
                  <c:v>1.9964759654744511</c:v>
                </c:pt>
                <c:pt idx="1739">
                  <c:v>2.7114008878742668</c:v>
                </c:pt>
                <c:pt idx="1740">
                  <c:v>1.422703147849786</c:v>
                </c:pt>
                <c:pt idx="1741">
                  <c:v>3.0814087494803699</c:v>
                </c:pt>
                <c:pt idx="1742">
                  <c:v>2.5841303965441531</c:v>
                </c:pt>
                <c:pt idx="1743">
                  <c:v>2.4666713687164248</c:v>
                </c:pt>
                <c:pt idx="1744">
                  <c:v>3.1592248922133579</c:v>
                </c:pt>
                <c:pt idx="1745">
                  <c:v>1.564340105936989</c:v>
                </c:pt>
                <c:pt idx="1746">
                  <c:v>3.2914912944226908</c:v>
                </c:pt>
                <c:pt idx="1747">
                  <c:v>3.1049584168701032</c:v>
                </c:pt>
                <c:pt idx="1748">
                  <c:v>2.3686463718569919</c:v>
                </c:pt>
                <c:pt idx="1749">
                  <c:v>2.3434160591653379</c:v>
                </c:pt>
                <c:pt idx="1750">
                  <c:v>2.0627981577935759</c:v>
                </c:pt>
                <c:pt idx="1751">
                  <c:v>2.2368369794648468</c:v>
                </c:pt>
                <c:pt idx="1752">
                  <c:v>1.465249065516937</c:v>
                </c:pt>
                <c:pt idx="1753">
                  <c:v>1.8666556934276479</c:v>
                </c:pt>
                <c:pt idx="1754">
                  <c:v>2.4504729961764138</c:v>
                </c:pt>
                <c:pt idx="1755">
                  <c:v>2.8081101106870161</c:v>
                </c:pt>
                <c:pt idx="1756">
                  <c:v>1.8784321709130241</c:v>
                </c:pt>
                <c:pt idx="1757">
                  <c:v>3.0164217676962641</c:v>
                </c:pt>
                <c:pt idx="1758">
                  <c:v>2.4612113535946429</c:v>
                </c:pt>
                <c:pt idx="1759">
                  <c:v>3.0400233034075321</c:v>
                </c:pt>
                <c:pt idx="1760">
                  <c:v>3.3742408075814359</c:v>
                </c:pt>
                <c:pt idx="1761">
                  <c:v>3.3024816039617479</c:v>
                </c:pt>
                <c:pt idx="1762">
                  <c:v>3.1413038531964448</c:v>
                </c:pt>
                <c:pt idx="1763">
                  <c:v>1.9957650896204391</c:v>
                </c:pt>
                <c:pt idx="1764">
                  <c:v>3.0735820208125531</c:v>
                </c:pt>
                <c:pt idx="1765">
                  <c:v>2.9346399606498301</c:v>
                </c:pt>
                <c:pt idx="1766">
                  <c:v>3.3842968005463949</c:v>
                </c:pt>
                <c:pt idx="1767">
                  <c:v>1.861898477391444</c:v>
                </c:pt>
                <c:pt idx="1768">
                  <c:v>3.788022779296409</c:v>
                </c:pt>
                <c:pt idx="1769">
                  <c:v>3.1400650131221388</c:v>
                </c:pt>
                <c:pt idx="1770">
                  <c:v>2.998061558943375</c:v>
                </c:pt>
                <c:pt idx="1771">
                  <c:v>2.522340610903866</c:v>
                </c:pt>
                <c:pt idx="1772">
                  <c:v>2.0811880351315999</c:v>
                </c:pt>
                <c:pt idx="1773">
                  <c:v>2.1216972367189308</c:v>
                </c:pt>
                <c:pt idx="1774">
                  <c:v>2.9510410209952642</c:v>
                </c:pt>
                <c:pt idx="1775">
                  <c:v>1.796988771192364</c:v>
                </c:pt>
                <c:pt idx="1776">
                  <c:v>2.186087131231885</c:v>
                </c:pt>
                <c:pt idx="1777">
                  <c:v>3.5756976577864958</c:v>
                </c:pt>
                <c:pt idx="1778">
                  <c:v>2.430263250253792</c:v>
                </c:pt>
                <c:pt idx="1779">
                  <c:v>3.568899811437098</c:v>
                </c:pt>
                <c:pt idx="1780">
                  <c:v>3.0423727063065291</c:v>
                </c:pt>
                <c:pt idx="1781">
                  <c:v>3.0817167043130849</c:v>
                </c:pt>
                <c:pt idx="1782">
                  <c:v>2.9741750834282041</c:v>
                </c:pt>
                <c:pt idx="1783">
                  <c:v>2.042452732716995</c:v>
                </c:pt>
                <c:pt idx="1784">
                  <c:v>3.9227714145647909</c:v>
                </c:pt>
                <c:pt idx="1785">
                  <c:v>2.388923844669121</c:v>
                </c:pt>
                <c:pt idx="1786">
                  <c:v>2.183597039739066</c:v>
                </c:pt>
                <c:pt idx="1787">
                  <c:v>2.1349525206127651</c:v>
                </c:pt>
                <c:pt idx="1788">
                  <c:v>1.9266888194705181</c:v>
                </c:pt>
                <c:pt idx="1789">
                  <c:v>1.495920472017334</c:v>
                </c:pt>
                <c:pt idx="1790">
                  <c:v>2.4120987485936611</c:v>
                </c:pt>
                <c:pt idx="1791">
                  <c:v>1.69562002544529</c:v>
                </c:pt>
                <c:pt idx="1792">
                  <c:v>1.6021552295808861</c:v>
                </c:pt>
                <c:pt idx="1793">
                  <c:v>2.4827206270804321</c:v>
                </c:pt>
                <c:pt idx="1794">
                  <c:v>3.0115568622015991</c:v>
                </c:pt>
                <c:pt idx="1795">
                  <c:v>1.212683763160072</c:v>
                </c:pt>
                <c:pt idx="1796">
                  <c:v>2.4311441974994028</c:v>
                </c:pt>
                <c:pt idx="1797">
                  <c:v>3.6687979416099621</c:v>
                </c:pt>
                <c:pt idx="1798">
                  <c:v>2.848540156967311</c:v>
                </c:pt>
                <c:pt idx="1799">
                  <c:v>3.0450463793582019</c:v>
                </c:pt>
                <c:pt idx="1800">
                  <c:v>1.8697535713972639</c:v>
                </c:pt>
                <c:pt idx="1801">
                  <c:v>2.1821970417867611</c:v>
                </c:pt>
                <c:pt idx="1802">
                  <c:v>3.8046551294577609</c:v>
                </c:pt>
                <c:pt idx="1803">
                  <c:v>3.2107209619509942</c:v>
                </c:pt>
                <c:pt idx="1804">
                  <c:v>2.351998937478109</c:v>
                </c:pt>
                <c:pt idx="1805">
                  <c:v>3.217485767425365</c:v>
                </c:pt>
                <c:pt idx="1806">
                  <c:v>1.7523306116288051</c:v>
                </c:pt>
                <c:pt idx="1807">
                  <c:v>3.0520354767058921</c:v>
                </c:pt>
                <c:pt idx="1808">
                  <c:v>2.3469331907294739</c:v>
                </c:pt>
                <c:pt idx="1809">
                  <c:v>1.7336978522715001</c:v>
                </c:pt>
                <c:pt idx="1810">
                  <c:v>2.6654760687526688</c:v>
                </c:pt>
                <c:pt idx="1811">
                  <c:v>3.2597755436513371</c:v>
                </c:pt>
                <c:pt idx="1812">
                  <c:v>2.5284070813745938</c:v>
                </c:pt>
                <c:pt idx="1813">
                  <c:v>2.3700455788096702</c:v>
                </c:pt>
                <c:pt idx="1814">
                  <c:v>2.0714549423203859</c:v>
                </c:pt>
                <c:pt idx="1815">
                  <c:v>3.2503065441045669</c:v>
                </c:pt>
                <c:pt idx="1816">
                  <c:v>1.676719908869577</c:v>
                </c:pt>
                <c:pt idx="1817">
                  <c:v>3.7265505518449098</c:v>
                </c:pt>
                <c:pt idx="1818">
                  <c:v>2.3858204007945418</c:v>
                </c:pt>
                <c:pt idx="1819">
                  <c:v>3.1646362099461771</c:v>
                </c:pt>
                <c:pt idx="1820">
                  <c:v>2.5969385559779732</c:v>
                </c:pt>
                <c:pt idx="1821">
                  <c:v>2.4217633462736821</c:v>
                </c:pt>
                <c:pt idx="1822">
                  <c:v>1.2062140783145039</c:v>
                </c:pt>
                <c:pt idx="1823">
                  <c:v>1.959007450817152</c:v>
                </c:pt>
                <c:pt idx="1824">
                  <c:v>2.8246286634802011</c:v>
                </c:pt>
                <c:pt idx="1825">
                  <c:v>1.605295832383989</c:v>
                </c:pt>
                <c:pt idx="1826">
                  <c:v>1.2804586210435189</c:v>
                </c:pt>
                <c:pt idx="1827">
                  <c:v>2.8723569314952608</c:v>
                </c:pt>
                <c:pt idx="1828">
                  <c:v>3.0944225983831291</c:v>
                </c:pt>
                <c:pt idx="1829">
                  <c:v>3.0435815692334751</c:v>
                </c:pt>
                <c:pt idx="1830">
                  <c:v>2.5220696947014729</c:v>
                </c:pt>
                <c:pt idx="1831">
                  <c:v>2.392038792344187</c:v>
                </c:pt>
                <c:pt idx="1832">
                  <c:v>2.8273700714813459</c:v>
                </c:pt>
                <c:pt idx="1833">
                  <c:v>2.3758717751580289</c:v>
                </c:pt>
                <c:pt idx="1834">
                  <c:v>3.3932939011799248</c:v>
                </c:pt>
                <c:pt idx="1835">
                  <c:v>2.2734676106956311</c:v>
                </c:pt>
                <c:pt idx="1836">
                  <c:v>3.094397897043943</c:v>
                </c:pt>
                <c:pt idx="1837">
                  <c:v>3.191314543184145</c:v>
                </c:pt>
                <c:pt idx="1838">
                  <c:v>2.8517393884060578</c:v>
                </c:pt>
                <c:pt idx="1839">
                  <c:v>3.0566801465023792</c:v>
                </c:pt>
                <c:pt idx="1840">
                  <c:v>3.6626405278337728</c:v>
                </c:pt>
                <c:pt idx="1841">
                  <c:v>2.2831158686880682</c:v>
                </c:pt>
                <c:pt idx="1842">
                  <c:v>1.964629035463078</c:v>
                </c:pt>
                <c:pt idx="1843">
                  <c:v>2.5673753573513012</c:v>
                </c:pt>
                <c:pt idx="1844">
                  <c:v>1.8374572155309581</c:v>
                </c:pt>
                <c:pt idx="1845">
                  <c:v>1.820607548975141</c:v>
                </c:pt>
                <c:pt idx="1846">
                  <c:v>2.1338761139814051</c:v>
                </c:pt>
                <c:pt idx="1847">
                  <c:v>2.7473265507436211</c:v>
                </c:pt>
                <c:pt idx="1848">
                  <c:v>2.4532384514942209</c:v>
                </c:pt>
                <c:pt idx="1849">
                  <c:v>1.8920584417343</c:v>
                </c:pt>
                <c:pt idx="1850">
                  <c:v>1.4951450489944951</c:v>
                </c:pt>
                <c:pt idx="1851">
                  <c:v>1.6271340271891399</c:v>
                </c:pt>
                <c:pt idx="1852">
                  <c:v>2.3902603934141178</c:v>
                </c:pt>
                <c:pt idx="1853">
                  <c:v>2.4886815014941042</c:v>
                </c:pt>
                <c:pt idx="1854">
                  <c:v>2.061482059416309</c:v>
                </c:pt>
                <c:pt idx="1855">
                  <c:v>1.3778996872161129</c:v>
                </c:pt>
                <c:pt idx="1856">
                  <c:v>1.7195396050152281</c:v>
                </c:pt>
                <c:pt idx="1857">
                  <c:v>2.7200520523373091</c:v>
                </c:pt>
                <c:pt idx="1858">
                  <c:v>2.582690574791338</c:v>
                </c:pt>
                <c:pt idx="1859">
                  <c:v>3.3277918294987989</c:v>
                </c:pt>
                <c:pt idx="1860">
                  <c:v>3.3756981686777321</c:v>
                </c:pt>
                <c:pt idx="1861">
                  <c:v>3.507576948892392</c:v>
                </c:pt>
                <c:pt idx="1862">
                  <c:v>2.4062026993894192</c:v>
                </c:pt>
                <c:pt idx="1863">
                  <c:v>1.818238121081033</c:v>
                </c:pt>
                <c:pt idx="1864">
                  <c:v>1.4500671542845549</c:v>
                </c:pt>
                <c:pt idx="1865">
                  <c:v>3.5597161806429871</c:v>
                </c:pt>
                <c:pt idx="1866">
                  <c:v>3.7446157609384279</c:v>
                </c:pt>
                <c:pt idx="1867">
                  <c:v>2.0523210036852388</c:v>
                </c:pt>
                <c:pt idx="1868">
                  <c:v>1.808646743858495</c:v>
                </c:pt>
                <c:pt idx="1869">
                  <c:v>2.3505559269436871</c:v>
                </c:pt>
                <c:pt idx="1870">
                  <c:v>2.8978964264567639</c:v>
                </c:pt>
                <c:pt idx="1871">
                  <c:v>2.8047970777616511</c:v>
                </c:pt>
                <c:pt idx="1872">
                  <c:v>1.427764130398409</c:v>
                </c:pt>
                <c:pt idx="1873">
                  <c:v>2.599426755879815</c:v>
                </c:pt>
                <c:pt idx="1874">
                  <c:v>2.2074741359897612</c:v>
                </c:pt>
                <c:pt idx="1875">
                  <c:v>2.495993467970389</c:v>
                </c:pt>
                <c:pt idx="1876">
                  <c:v>2.743438777372432</c:v>
                </c:pt>
                <c:pt idx="1877">
                  <c:v>2.2330120479430899</c:v>
                </c:pt>
                <c:pt idx="1878">
                  <c:v>3.4255248769837379</c:v>
                </c:pt>
                <c:pt idx="1879">
                  <c:v>2.1988737242699061</c:v>
                </c:pt>
                <c:pt idx="1880">
                  <c:v>1.8040116333735059</c:v>
                </c:pt>
                <c:pt idx="1881">
                  <c:v>3.1694504883916852</c:v>
                </c:pt>
                <c:pt idx="1882">
                  <c:v>2.0277665311138389</c:v>
                </c:pt>
                <c:pt idx="1883">
                  <c:v>3.3158557183181698</c:v>
                </c:pt>
                <c:pt idx="1884">
                  <c:v>3.0190755080407969</c:v>
                </c:pt>
                <c:pt idx="1885">
                  <c:v>1.4502135010597761</c:v>
                </c:pt>
                <c:pt idx="1886">
                  <c:v>1.798483885279101</c:v>
                </c:pt>
                <c:pt idx="1887">
                  <c:v>1.905433594513559</c:v>
                </c:pt>
                <c:pt idx="1888">
                  <c:v>2.7024533406445128</c:v>
                </c:pt>
                <c:pt idx="1889">
                  <c:v>2.0436157617605231</c:v>
                </c:pt>
                <c:pt idx="1890">
                  <c:v>1.8512293887768221</c:v>
                </c:pt>
                <c:pt idx="1891">
                  <c:v>3.0083212354471298</c:v>
                </c:pt>
                <c:pt idx="1892">
                  <c:v>2.0786302371972192</c:v>
                </c:pt>
                <c:pt idx="1893">
                  <c:v>2.848720904775786</c:v>
                </c:pt>
                <c:pt idx="1894">
                  <c:v>3.1069856995134089</c:v>
                </c:pt>
                <c:pt idx="1895">
                  <c:v>1.69030146274738</c:v>
                </c:pt>
                <c:pt idx="1896">
                  <c:v>3.1329868546065001</c:v>
                </c:pt>
                <c:pt idx="1897">
                  <c:v>2.1755752862286899</c:v>
                </c:pt>
                <c:pt idx="1898">
                  <c:v>2.0860884111051909</c:v>
                </c:pt>
                <c:pt idx="1899">
                  <c:v>3.2607113617104222</c:v>
                </c:pt>
                <c:pt idx="1900">
                  <c:v>2.7444169439290511</c:v>
                </c:pt>
                <c:pt idx="1901">
                  <c:v>3.6773382378349111</c:v>
                </c:pt>
                <c:pt idx="1902">
                  <c:v>1.3989621000870749</c:v>
                </c:pt>
                <c:pt idx="1903">
                  <c:v>2.2140881018456251</c:v>
                </c:pt>
                <c:pt idx="1904">
                  <c:v>2.4098844302794928</c:v>
                </c:pt>
                <c:pt idx="1905">
                  <c:v>1.6094602184353159</c:v>
                </c:pt>
                <c:pt idx="1906">
                  <c:v>2.523261345746235</c:v>
                </c:pt>
                <c:pt idx="1907">
                  <c:v>3.0039005488974269</c:v>
                </c:pt>
                <c:pt idx="1908">
                  <c:v>1.458756852757461</c:v>
                </c:pt>
                <c:pt idx="1909">
                  <c:v>2.6579875690786818</c:v>
                </c:pt>
                <c:pt idx="1910">
                  <c:v>2.2081753488992599</c:v>
                </c:pt>
                <c:pt idx="1911">
                  <c:v>3.323795371325442</c:v>
                </c:pt>
                <c:pt idx="1912">
                  <c:v>2.715517654917555</c:v>
                </c:pt>
                <c:pt idx="1913">
                  <c:v>2.1619792114362459</c:v>
                </c:pt>
                <c:pt idx="1914">
                  <c:v>1.6441582431946351</c:v>
                </c:pt>
                <c:pt idx="1915">
                  <c:v>1.903072886982571</c:v>
                </c:pt>
                <c:pt idx="1916">
                  <c:v>2.09175323855133</c:v>
                </c:pt>
                <c:pt idx="1917">
                  <c:v>3.2786105291982</c:v>
                </c:pt>
                <c:pt idx="1918">
                  <c:v>1.973516511162392</c:v>
                </c:pt>
                <c:pt idx="1919">
                  <c:v>1.9550214051472281</c:v>
                </c:pt>
                <c:pt idx="1920">
                  <c:v>1.8425656485086519</c:v>
                </c:pt>
                <c:pt idx="1921">
                  <c:v>2.3151748737673961</c:v>
                </c:pt>
                <c:pt idx="1922">
                  <c:v>3.5290374378783911</c:v>
                </c:pt>
                <c:pt idx="1923">
                  <c:v>2.5418817614525029</c:v>
                </c:pt>
                <c:pt idx="1924">
                  <c:v>2.3736245101129252</c:v>
                </c:pt>
                <c:pt idx="1925">
                  <c:v>1.9026587844239551</c:v>
                </c:pt>
                <c:pt idx="1926">
                  <c:v>2.29803019915708</c:v>
                </c:pt>
                <c:pt idx="1927">
                  <c:v>2.4545288685851152</c:v>
                </c:pt>
                <c:pt idx="1928">
                  <c:v>1.7097294181719711</c:v>
                </c:pt>
                <c:pt idx="1929">
                  <c:v>1.9709628790048259</c:v>
                </c:pt>
                <c:pt idx="1930">
                  <c:v>2.716130973923558</c:v>
                </c:pt>
                <c:pt idx="1931">
                  <c:v>3.460381181927906</c:v>
                </c:pt>
                <c:pt idx="1932">
                  <c:v>2.9744596032221389</c:v>
                </c:pt>
                <c:pt idx="1933">
                  <c:v>1.307148776750195</c:v>
                </c:pt>
                <c:pt idx="1934">
                  <c:v>2.939139500799167</c:v>
                </c:pt>
                <c:pt idx="1935">
                  <c:v>2.9255666137284271</c:v>
                </c:pt>
                <c:pt idx="1936">
                  <c:v>2.556032285579017</c:v>
                </c:pt>
                <c:pt idx="1937">
                  <c:v>1.597817574398968</c:v>
                </c:pt>
                <c:pt idx="1938">
                  <c:v>2.6424619082091509</c:v>
                </c:pt>
                <c:pt idx="1939">
                  <c:v>2.896591387485163</c:v>
                </c:pt>
                <c:pt idx="1940">
                  <c:v>2.065543099862865</c:v>
                </c:pt>
                <c:pt idx="1941">
                  <c:v>3.0719295025723099</c:v>
                </c:pt>
                <c:pt idx="1942">
                  <c:v>3.9142359604637158</c:v>
                </c:pt>
                <c:pt idx="1943">
                  <c:v>2.3307993114478749</c:v>
                </c:pt>
                <c:pt idx="1944">
                  <c:v>2.562733855607612</c:v>
                </c:pt>
                <c:pt idx="1945">
                  <c:v>1.872220480721386</c:v>
                </c:pt>
                <c:pt idx="1946">
                  <c:v>2.0692912826448699</c:v>
                </c:pt>
                <c:pt idx="1947">
                  <c:v>1.8079390734745679</c:v>
                </c:pt>
                <c:pt idx="1948">
                  <c:v>1.9401460749036969</c:v>
                </c:pt>
                <c:pt idx="1949">
                  <c:v>2.9841973577661078</c:v>
                </c:pt>
                <c:pt idx="1950">
                  <c:v>1.6697520742998</c:v>
                </c:pt>
                <c:pt idx="1951">
                  <c:v>1.6943848195828559</c:v>
                </c:pt>
                <c:pt idx="1952">
                  <c:v>3.006932522185914</c:v>
                </c:pt>
                <c:pt idx="1953">
                  <c:v>2.170165064192179</c:v>
                </c:pt>
                <c:pt idx="1954">
                  <c:v>2.065103494073893</c:v>
                </c:pt>
                <c:pt idx="1955">
                  <c:v>3.413763249741367</c:v>
                </c:pt>
                <c:pt idx="1956">
                  <c:v>3.4948766591328049</c:v>
                </c:pt>
                <c:pt idx="1957">
                  <c:v>1.887311564522989</c:v>
                </c:pt>
                <c:pt idx="1958">
                  <c:v>2.519676383870824</c:v>
                </c:pt>
                <c:pt idx="1959">
                  <c:v>2.2323963856951452</c:v>
                </c:pt>
                <c:pt idx="1960">
                  <c:v>1.9196906058289001</c:v>
                </c:pt>
                <c:pt idx="1961">
                  <c:v>2.370044868878078</c:v>
                </c:pt>
                <c:pt idx="1962">
                  <c:v>1.242655558011083</c:v>
                </c:pt>
                <c:pt idx="1963">
                  <c:v>2.50765841221292</c:v>
                </c:pt>
                <c:pt idx="1964">
                  <c:v>2.801363717588413</c:v>
                </c:pt>
                <c:pt idx="1965">
                  <c:v>2.175815397326478</c:v>
                </c:pt>
                <c:pt idx="1966">
                  <c:v>1.831467776790888</c:v>
                </c:pt>
                <c:pt idx="1967">
                  <c:v>2.24812761161165</c:v>
                </c:pt>
                <c:pt idx="1968">
                  <c:v>2.5893288788195541</c:v>
                </c:pt>
                <c:pt idx="1969">
                  <c:v>1.550950020491024</c:v>
                </c:pt>
                <c:pt idx="1970">
                  <c:v>1.868743237846892</c:v>
                </c:pt>
                <c:pt idx="1971">
                  <c:v>2.9874363141627449</c:v>
                </c:pt>
                <c:pt idx="1972">
                  <c:v>3.0478499679143458</c:v>
                </c:pt>
                <c:pt idx="1973">
                  <c:v>1.812183506325723</c:v>
                </c:pt>
                <c:pt idx="1974">
                  <c:v>2.4236211373771019</c:v>
                </c:pt>
                <c:pt idx="1975">
                  <c:v>3.3246570292208308</c:v>
                </c:pt>
                <c:pt idx="1976">
                  <c:v>2.0441132930914021</c:v>
                </c:pt>
                <c:pt idx="1977">
                  <c:v>3.088994954981457</c:v>
                </c:pt>
                <c:pt idx="1978">
                  <c:v>2.3312724195551651</c:v>
                </c:pt>
                <c:pt idx="1979">
                  <c:v>2.9440643412114</c:v>
                </c:pt>
                <c:pt idx="1980">
                  <c:v>2.4848038923864939</c:v>
                </c:pt>
                <c:pt idx="1981">
                  <c:v>2.8432816588733432</c:v>
                </c:pt>
                <c:pt idx="1982">
                  <c:v>2.216657702891732</c:v>
                </c:pt>
                <c:pt idx="1983">
                  <c:v>1.2517654645350771</c:v>
                </c:pt>
                <c:pt idx="1984">
                  <c:v>2.132441269603484</c:v>
                </c:pt>
                <c:pt idx="1985">
                  <c:v>2.6256805513013188</c:v>
                </c:pt>
                <c:pt idx="1986">
                  <c:v>2.7982861035502058</c:v>
                </c:pt>
                <c:pt idx="1987">
                  <c:v>3.2234121661942048</c:v>
                </c:pt>
                <c:pt idx="1988">
                  <c:v>2.3959215101578648</c:v>
                </c:pt>
                <c:pt idx="1989">
                  <c:v>2.483567629066997</c:v>
                </c:pt>
                <c:pt idx="1990">
                  <c:v>2.1639213017144652</c:v>
                </c:pt>
                <c:pt idx="1991">
                  <c:v>2.5476044715858048</c:v>
                </c:pt>
                <c:pt idx="1992">
                  <c:v>2.261941168482112</c:v>
                </c:pt>
                <c:pt idx="1993">
                  <c:v>1.7250105194982781</c:v>
                </c:pt>
                <c:pt idx="1994">
                  <c:v>2.8695108353087382</c:v>
                </c:pt>
                <c:pt idx="1995">
                  <c:v>2.37085531008448</c:v>
                </c:pt>
                <c:pt idx="1996">
                  <c:v>2.5640875491309738</c:v>
                </c:pt>
                <c:pt idx="1997">
                  <c:v>2.9345608031289401</c:v>
                </c:pt>
                <c:pt idx="1998">
                  <c:v>3.3219982158924348</c:v>
                </c:pt>
                <c:pt idx="1999">
                  <c:v>2.4319705581259332</c:v>
                </c:pt>
                <c:pt idx="2000">
                  <c:v>2.457900148772175</c:v>
                </c:pt>
                <c:pt idx="2001">
                  <c:v>2.9570689622714279</c:v>
                </c:pt>
                <c:pt idx="2002">
                  <c:v>2.6614805035037619</c:v>
                </c:pt>
                <c:pt idx="2003">
                  <c:v>2.066156426280497</c:v>
                </c:pt>
                <c:pt idx="2004">
                  <c:v>2.421639809535951</c:v>
                </c:pt>
                <c:pt idx="2005">
                  <c:v>1.4208900789730361</c:v>
                </c:pt>
                <c:pt idx="2006">
                  <c:v>1.738219356228988</c:v>
                </c:pt>
                <c:pt idx="2007">
                  <c:v>2.9948129489468451</c:v>
                </c:pt>
                <c:pt idx="2008">
                  <c:v>1.6972843758056839</c:v>
                </c:pt>
                <c:pt idx="2009">
                  <c:v>3.6219028076011872</c:v>
                </c:pt>
                <c:pt idx="2010">
                  <c:v>2.5468428777528982</c:v>
                </c:pt>
                <c:pt idx="2011">
                  <c:v>1.1225768421392739</c:v>
                </c:pt>
                <c:pt idx="2012">
                  <c:v>2.2645091212709332</c:v>
                </c:pt>
                <c:pt idx="2013">
                  <c:v>2.599886831481045</c:v>
                </c:pt>
                <c:pt idx="2014">
                  <c:v>2.0959607905063602</c:v>
                </c:pt>
                <c:pt idx="2015">
                  <c:v>2.7263607121160298</c:v>
                </c:pt>
                <c:pt idx="2016">
                  <c:v>2.6589725018610602</c:v>
                </c:pt>
                <c:pt idx="2017">
                  <c:v>3.502904959281802</c:v>
                </c:pt>
                <c:pt idx="2018">
                  <c:v>1.3056236025734089</c:v>
                </c:pt>
                <c:pt idx="2019">
                  <c:v>2.6133311259988878</c:v>
                </c:pt>
                <c:pt idx="2020">
                  <c:v>2.6065275494687432</c:v>
                </c:pt>
                <c:pt idx="2021">
                  <c:v>2.071639220083922</c:v>
                </c:pt>
                <c:pt idx="2022">
                  <c:v>2.7067368249114589</c:v>
                </c:pt>
                <c:pt idx="2023">
                  <c:v>2.7477361512195269</c:v>
                </c:pt>
                <c:pt idx="2024">
                  <c:v>3.084687956594609</c:v>
                </c:pt>
                <c:pt idx="2025">
                  <c:v>2.6092175251517848</c:v>
                </c:pt>
                <c:pt idx="2026">
                  <c:v>1.501348620097382</c:v>
                </c:pt>
                <c:pt idx="2027">
                  <c:v>2.3822900195471859</c:v>
                </c:pt>
                <c:pt idx="2028">
                  <c:v>2.1053657251261222</c:v>
                </c:pt>
                <c:pt idx="2029">
                  <c:v>1.5203398580449561</c:v>
                </c:pt>
                <c:pt idx="2030">
                  <c:v>3.2110986574572999</c:v>
                </c:pt>
                <c:pt idx="2031">
                  <c:v>2.655407438143865</c:v>
                </c:pt>
                <c:pt idx="2032">
                  <c:v>2.481498300295736</c:v>
                </c:pt>
                <c:pt idx="2033">
                  <c:v>2.0364448546096741</c:v>
                </c:pt>
                <c:pt idx="2034">
                  <c:v>1.870796297816232</c:v>
                </c:pt>
                <c:pt idx="2035">
                  <c:v>2.4755888568092388</c:v>
                </c:pt>
                <c:pt idx="2036">
                  <c:v>1.182413728834931</c:v>
                </c:pt>
                <c:pt idx="2037">
                  <c:v>3.1768364678973779</c:v>
                </c:pt>
                <c:pt idx="2038">
                  <c:v>2.1881196999698349</c:v>
                </c:pt>
                <c:pt idx="2039">
                  <c:v>1.474463422163413</c:v>
                </c:pt>
                <c:pt idx="2040">
                  <c:v>1.781644919921058</c:v>
                </c:pt>
                <c:pt idx="2041">
                  <c:v>3.170214950028988</c:v>
                </c:pt>
                <c:pt idx="2042">
                  <c:v>1.590006013837485</c:v>
                </c:pt>
                <c:pt idx="2043">
                  <c:v>2.7064998584850519</c:v>
                </c:pt>
                <c:pt idx="2044">
                  <c:v>2.0688995536647501</c:v>
                </c:pt>
                <c:pt idx="2045">
                  <c:v>3.7783871136638192</c:v>
                </c:pt>
                <c:pt idx="2046">
                  <c:v>3.0781841918880199</c:v>
                </c:pt>
                <c:pt idx="2047">
                  <c:v>2.6065208155367041</c:v>
                </c:pt>
                <c:pt idx="2048">
                  <c:v>3.2854343169483502</c:v>
                </c:pt>
                <c:pt idx="2049">
                  <c:v>3.0211538030914569</c:v>
                </c:pt>
                <c:pt idx="2050">
                  <c:v>2.9712054344336312</c:v>
                </c:pt>
                <c:pt idx="2051">
                  <c:v>2.240101071898156</c:v>
                </c:pt>
                <c:pt idx="2052">
                  <c:v>1.3623588724367779</c:v>
                </c:pt>
                <c:pt idx="2053">
                  <c:v>2.9513100132763652</c:v>
                </c:pt>
                <c:pt idx="2054">
                  <c:v>2.9470595053976818</c:v>
                </c:pt>
                <c:pt idx="2055">
                  <c:v>2.4700611065159639</c:v>
                </c:pt>
                <c:pt idx="2056">
                  <c:v>2.2135218750110739</c:v>
                </c:pt>
                <c:pt idx="2057">
                  <c:v>2.724412934909187</c:v>
                </c:pt>
                <c:pt idx="2058">
                  <c:v>1.826089143244586</c:v>
                </c:pt>
                <c:pt idx="2059">
                  <c:v>2.4401108641124512</c:v>
                </c:pt>
                <c:pt idx="2060">
                  <c:v>3.099095402760295</c:v>
                </c:pt>
                <c:pt idx="2061">
                  <c:v>1.769637286174605</c:v>
                </c:pt>
                <c:pt idx="2062">
                  <c:v>1.9676371601124349</c:v>
                </c:pt>
                <c:pt idx="2063">
                  <c:v>2.0192458569400569</c:v>
                </c:pt>
                <c:pt idx="2064">
                  <c:v>3.0159644562551389</c:v>
                </c:pt>
                <c:pt idx="2065">
                  <c:v>3.2240555356584211</c:v>
                </c:pt>
                <c:pt idx="2066">
                  <c:v>1.302916532436007</c:v>
                </c:pt>
                <c:pt idx="2067">
                  <c:v>3.1660989160130399</c:v>
                </c:pt>
                <c:pt idx="2068">
                  <c:v>2.960288507969127</c:v>
                </c:pt>
                <c:pt idx="2069">
                  <c:v>3.0007979639842599</c:v>
                </c:pt>
                <c:pt idx="2070">
                  <c:v>2.1592215309054761</c:v>
                </c:pt>
                <c:pt idx="2071">
                  <c:v>3.151498947379018</c:v>
                </c:pt>
                <c:pt idx="2072">
                  <c:v>2.882080243426774</c:v>
                </c:pt>
                <c:pt idx="2073">
                  <c:v>2.8792683919635511</c:v>
                </c:pt>
                <c:pt idx="2074">
                  <c:v>3.0821508734269059</c:v>
                </c:pt>
                <c:pt idx="2075">
                  <c:v>3.1125126833148702</c:v>
                </c:pt>
                <c:pt idx="2076">
                  <c:v>2.4023582916188269</c:v>
                </c:pt>
                <c:pt idx="2077">
                  <c:v>2.969248817418964</c:v>
                </c:pt>
                <c:pt idx="2078">
                  <c:v>2.3665591912767621</c:v>
                </c:pt>
                <c:pt idx="2079">
                  <c:v>2.6477998117889241</c:v>
                </c:pt>
                <c:pt idx="2080">
                  <c:v>2.655715628623065</c:v>
                </c:pt>
                <c:pt idx="2081">
                  <c:v>2.7296027480673182</c:v>
                </c:pt>
                <c:pt idx="2082">
                  <c:v>3.143252656917213</c:v>
                </c:pt>
                <c:pt idx="2083">
                  <c:v>2.5468502654113152</c:v>
                </c:pt>
                <c:pt idx="2084">
                  <c:v>2.7336296400756508</c:v>
                </c:pt>
                <c:pt idx="2085">
                  <c:v>3.2698386744346339</c:v>
                </c:pt>
                <c:pt idx="2086">
                  <c:v>2.9112010826225001</c:v>
                </c:pt>
                <c:pt idx="2087">
                  <c:v>2.7225377131664561</c:v>
                </c:pt>
                <c:pt idx="2088">
                  <c:v>2.1194876488168748</c:v>
                </c:pt>
                <c:pt idx="2089">
                  <c:v>3.306372866306504</c:v>
                </c:pt>
                <c:pt idx="2090">
                  <c:v>2.1650815102389851</c:v>
                </c:pt>
                <c:pt idx="2091">
                  <c:v>1.585028455694458</c:v>
                </c:pt>
                <c:pt idx="2092">
                  <c:v>2.5333980433454162</c:v>
                </c:pt>
                <c:pt idx="2093">
                  <c:v>2.21056467795075</c:v>
                </c:pt>
                <c:pt idx="2094">
                  <c:v>2.878280240099452</c:v>
                </c:pt>
                <c:pt idx="2095">
                  <c:v>3.1486795166855619</c:v>
                </c:pt>
                <c:pt idx="2096">
                  <c:v>1.512455887978515</c:v>
                </c:pt>
                <c:pt idx="2097">
                  <c:v>2.0754360598619699</c:v>
                </c:pt>
                <c:pt idx="2098">
                  <c:v>2.84101890067527</c:v>
                </c:pt>
                <c:pt idx="2099">
                  <c:v>3.37346651290681</c:v>
                </c:pt>
                <c:pt idx="2100">
                  <c:v>2.4465802897347841</c:v>
                </c:pt>
                <c:pt idx="2101">
                  <c:v>3.3407871359943759</c:v>
                </c:pt>
                <c:pt idx="2102">
                  <c:v>3.5793824767146609</c:v>
                </c:pt>
                <c:pt idx="2103">
                  <c:v>1.6851561714695831</c:v>
                </c:pt>
                <c:pt idx="2104">
                  <c:v>2.0624126798789839</c:v>
                </c:pt>
                <c:pt idx="2105">
                  <c:v>2.939568763433865</c:v>
                </c:pt>
                <c:pt idx="2106">
                  <c:v>3.7853334176947691</c:v>
                </c:pt>
                <c:pt idx="2107">
                  <c:v>2.2339619530076371</c:v>
                </c:pt>
                <c:pt idx="2108">
                  <c:v>3.435135324833916</c:v>
                </c:pt>
                <c:pt idx="2109">
                  <c:v>1.7522081087345449</c:v>
                </c:pt>
                <c:pt idx="2110">
                  <c:v>2.8472328619316851</c:v>
                </c:pt>
                <c:pt idx="2111">
                  <c:v>3.2979810148786259</c:v>
                </c:pt>
                <c:pt idx="2112">
                  <c:v>1.8352857518770349</c:v>
                </c:pt>
                <c:pt idx="2113">
                  <c:v>2.226219989047697</c:v>
                </c:pt>
                <c:pt idx="2114">
                  <c:v>3.8921049677873851</c:v>
                </c:pt>
                <c:pt idx="2115">
                  <c:v>2.7092937231996541</c:v>
                </c:pt>
                <c:pt idx="2116">
                  <c:v>1.6707029169399079</c:v>
                </c:pt>
                <c:pt idx="2117">
                  <c:v>2.9275891557988478</c:v>
                </c:pt>
                <c:pt idx="2118">
                  <c:v>3.5443211812836788</c:v>
                </c:pt>
                <c:pt idx="2119">
                  <c:v>2.5866764413005621</c:v>
                </c:pt>
                <c:pt idx="2120">
                  <c:v>2.5237545740321741</c:v>
                </c:pt>
                <c:pt idx="2121">
                  <c:v>1.4747462677674119</c:v>
                </c:pt>
                <c:pt idx="2122">
                  <c:v>2.8784715558830691</c:v>
                </c:pt>
                <c:pt idx="2123">
                  <c:v>1.540108426721738</c:v>
                </c:pt>
                <c:pt idx="2124">
                  <c:v>2.8057757925455662</c:v>
                </c:pt>
                <c:pt idx="2125">
                  <c:v>3.8081323028534242</c:v>
                </c:pt>
                <c:pt idx="2126">
                  <c:v>3.679560778446596</c:v>
                </c:pt>
                <c:pt idx="2127">
                  <c:v>2.2253822465854869</c:v>
                </c:pt>
                <c:pt idx="2128">
                  <c:v>3.0041024541814489</c:v>
                </c:pt>
                <c:pt idx="2129">
                  <c:v>1.3116537458038671</c:v>
                </c:pt>
                <c:pt idx="2130">
                  <c:v>3.6733847126785122</c:v>
                </c:pt>
                <c:pt idx="2131">
                  <c:v>1.544689705239795</c:v>
                </c:pt>
                <c:pt idx="2132">
                  <c:v>1.7549780001401341</c:v>
                </c:pt>
                <c:pt idx="2133">
                  <c:v>3.167763291202697</c:v>
                </c:pt>
                <c:pt idx="2134">
                  <c:v>2.0567599018868079</c:v>
                </c:pt>
                <c:pt idx="2135">
                  <c:v>2.259211579853079</c:v>
                </c:pt>
                <c:pt idx="2136">
                  <c:v>1.5309857721026889</c:v>
                </c:pt>
                <c:pt idx="2137">
                  <c:v>2.977953883882785</c:v>
                </c:pt>
                <c:pt idx="2138">
                  <c:v>1.732039484995858</c:v>
                </c:pt>
                <c:pt idx="2139">
                  <c:v>1.269939325563896</c:v>
                </c:pt>
                <c:pt idx="2140">
                  <c:v>3.247779191600829</c:v>
                </c:pt>
                <c:pt idx="2141">
                  <c:v>1.8466631841733141</c:v>
                </c:pt>
                <c:pt idx="2142">
                  <c:v>3.0434390957608888</c:v>
                </c:pt>
                <c:pt idx="2143">
                  <c:v>2.6798994679222781</c:v>
                </c:pt>
                <c:pt idx="2144">
                  <c:v>2.8130672380137631</c:v>
                </c:pt>
                <c:pt idx="2145">
                  <c:v>3.0694707590529049</c:v>
                </c:pt>
                <c:pt idx="2146">
                  <c:v>1.698449883250315</c:v>
                </c:pt>
                <c:pt idx="2147">
                  <c:v>2.2480478205713208</c:v>
                </c:pt>
                <c:pt idx="2148">
                  <c:v>1.902815963688629</c:v>
                </c:pt>
                <c:pt idx="2149">
                  <c:v>2.7756866765004911</c:v>
                </c:pt>
                <c:pt idx="2150">
                  <c:v>1.8047119387833119</c:v>
                </c:pt>
                <c:pt idx="2151">
                  <c:v>2.9811426490243349</c:v>
                </c:pt>
                <c:pt idx="2152">
                  <c:v>1.907974257507369</c:v>
                </c:pt>
                <c:pt idx="2153">
                  <c:v>1.947249122608357</c:v>
                </c:pt>
                <c:pt idx="2154">
                  <c:v>1.982459349685519</c:v>
                </c:pt>
                <c:pt idx="2155">
                  <c:v>3.0404021126240379</c:v>
                </c:pt>
                <c:pt idx="2156">
                  <c:v>2.6832409152927812</c:v>
                </c:pt>
                <c:pt idx="2157">
                  <c:v>1.6891879725343999</c:v>
                </c:pt>
                <c:pt idx="2158">
                  <c:v>3.3954232758320551</c:v>
                </c:pt>
                <c:pt idx="2159">
                  <c:v>2.7472362683806391</c:v>
                </c:pt>
                <c:pt idx="2160">
                  <c:v>3.040586676696158</c:v>
                </c:pt>
                <c:pt idx="2161">
                  <c:v>1.5451826331231411</c:v>
                </c:pt>
                <c:pt idx="2162">
                  <c:v>3.0257942041149311</c:v>
                </c:pt>
                <c:pt idx="2163">
                  <c:v>2.60769580552653</c:v>
                </c:pt>
                <c:pt idx="2164">
                  <c:v>2.233713413072473</c:v>
                </c:pt>
                <c:pt idx="2165">
                  <c:v>1.426611007024001</c:v>
                </c:pt>
                <c:pt idx="2166">
                  <c:v>1.6078492517743139</c:v>
                </c:pt>
                <c:pt idx="2167">
                  <c:v>2.094006612086257</c:v>
                </c:pt>
                <c:pt idx="2168">
                  <c:v>3.780110037371887</c:v>
                </c:pt>
                <c:pt idx="2169">
                  <c:v>2.9038583559672229</c:v>
                </c:pt>
                <c:pt idx="2170">
                  <c:v>2.5541434410627639</c:v>
                </c:pt>
                <c:pt idx="2171">
                  <c:v>1.33466332173427</c:v>
                </c:pt>
                <c:pt idx="2172">
                  <c:v>2.0726965756019928</c:v>
                </c:pt>
                <c:pt idx="2173">
                  <c:v>3.0545510685720361</c:v>
                </c:pt>
                <c:pt idx="2174">
                  <c:v>1.666727169037193</c:v>
                </c:pt>
                <c:pt idx="2175">
                  <c:v>3.2283228607825438</c:v>
                </c:pt>
                <c:pt idx="2176">
                  <c:v>2.049395298332648</c:v>
                </c:pt>
                <c:pt idx="2177">
                  <c:v>2.465717904592005</c:v>
                </c:pt>
                <c:pt idx="2178">
                  <c:v>1.4277036439333171</c:v>
                </c:pt>
                <c:pt idx="2179">
                  <c:v>2.264393303874058</c:v>
                </c:pt>
                <c:pt idx="2180">
                  <c:v>2.410864562816271</c:v>
                </c:pt>
                <c:pt idx="2181">
                  <c:v>2.173763711404018</c:v>
                </c:pt>
                <c:pt idx="2182">
                  <c:v>3.795265404832898</c:v>
                </c:pt>
                <c:pt idx="2183">
                  <c:v>1.7449596064570521</c:v>
                </c:pt>
                <c:pt idx="2184">
                  <c:v>2.183355293103129</c:v>
                </c:pt>
                <c:pt idx="2185">
                  <c:v>1.8125957265750869</c:v>
                </c:pt>
                <c:pt idx="2186">
                  <c:v>1.8722100942505819</c:v>
                </c:pt>
                <c:pt idx="2187">
                  <c:v>3.4188618550732248</c:v>
                </c:pt>
                <c:pt idx="2188">
                  <c:v>2.353574649704842</c:v>
                </c:pt>
                <c:pt idx="2189">
                  <c:v>3.1526865724757651</c:v>
                </c:pt>
                <c:pt idx="2190">
                  <c:v>2.6415305737856412</c:v>
                </c:pt>
                <c:pt idx="2191">
                  <c:v>3.4923423658783621</c:v>
                </c:pt>
                <c:pt idx="2192">
                  <c:v>2.79394039516355</c:v>
                </c:pt>
                <c:pt idx="2193">
                  <c:v>3.3731200394383678</c:v>
                </c:pt>
                <c:pt idx="2194">
                  <c:v>3.2664410268773119</c:v>
                </c:pt>
                <c:pt idx="2195">
                  <c:v>2.6106636981735312</c:v>
                </c:pt>
                <c:pt idx="2196">
                  <c:v>2.517323902510531</c:v>
                </c:pt>
                <c:pt idx="2197">
                  <c:v>2.962697840643842</c:v>
                </c:pt>
                <c:pt idx="2198">
                  <c:v>2.4271913477404068</c:v>
                </c:pt>
                <c:pt idx="2199">
                  <c:v>2.668572506077691</c:v>
                </c:pt>
                <c:pt idx="2200">
                  <c:v>1.3458381082430271</c:v>
                </c:pt>
                <c:pt idx="2201">
                  <c:v>1.682841997418064</c:v>
                </c:pt>
                <c:pt idx="2202">
                  <c:v>3.2095159869122649</c:v>
                </c:pt>
                <c:pt idx="2203">
                  <c:v>1.7871512677596471</c:v>
                </c:pt>
                <c:pt idx="2204">
                  <c:v>3.0110697522741541</c:v>
                </c:pt>
                <c:pt idx="2205">
                  <c:v>3.0139139820799632</c:v>
                </c:pt>
                <c:pt idx="2206">
                  <c:v>1.5325399480622861</c:v>
                </c:pt>
                <c:pt idx="2207">
                  <c:v>2.858580147793699</c:v>
                </c:pt>
                <c:pt idx="2208">
                  <c:v>1.8557136378452479</c:v>
                </c:pt>
                <c:pt idx="2209">
                  <c:v>2.7164995426473548</c:v>
                </c:pt>
                <c:pt idx="2210">
                  <c:v>3.6266008008445638</c:v>
                </c:pt>
                <c:pt idx="2211">
                  <c:v>3.1925865069117099</c:v>
                </c:pt>
                <c:pt idx="2212">
                  <c:v>3.3983481685681989</c:v>
                </c:pt>
                <c:pt idx="2213">
                  <c:v>1.598297198633186</c:v>
                </c:pt>
                <c:pt idx="2214">
                  <c:v>1.8249409169802919</c:v>
                </c:pt>
                <c:pt idx="2215">
                  <c:v>3.0662141543316759</c:v>
                </c:pt>
                <c:pt idx="2216">
                  <c:v>3.1896142546144159</c:v>
                </c:pt>
                <c:pt idx="2217">
                  <c:v>3.64540948248758</c:v>
                </c:pt>
                <c:pt idx="2218">
                  <c:v>2.8778946132538699</c:v>
                </c:pt>
                <c:pt idx="2219">
                  <c:v>2.2680560649047781</c:v>
                </c:pt>
                <c:pt idx="2220">
                  <c:v>2.3777919848245972</c:v>
                </c:pt>
                <c:pt idx="2221">
                  <c:v>1.3210675634933799</c:v>
                </c:pt>
                <c:pt idx="2222">
                  <c:v>3.5613943509935311</c:v>
                </c:pt>
                <c:pt idx="2223">
                  <c:v>3.269206260794062</c:v>
                </c:pt>
                <c:pt idx="2224">
                  <c:v>3.2909582686030641</c:v>
                </c:pt>
                <c:pt idx="2225">
                  <c:v>3.4664768949544982</c:v>
                </c:pt>
                <c:pt idx="2226">
                  <c:v>2.4407082669446578</c:v>
                </c:pt>
                <c:pt idx="2227">
                  <c:v>2.2149370177789089</c:v>
                </c:pt>
                <c:pt idx="2228">
                  <c:v>2.6634223512970601</c:v>
                </c:pt>
                <c:pt idx="2229">
                  <c:v>2.1966864048244941</c:v>
                </c:pt>
                <c:pt idx="2230">
                  <c:v>1.9510374107740971</c:v>
                </c:pt>
                <c:pt idx="2231">
                  <c:v>1.487729903557897</c:v>
                </c:pt>
                <c:pt idx="2232">
                  <c:v>3.2264317673427589</c:v>
                </c:pt>
                <c:pt idx="2233">
                  <c:v>2.2643058574906409</c:v>
                </c:pt>
                <c:pt idx="2234">
                  <c:v>1.535117480176059</c:v>
                </c:pt>
                <c:pt idx="2235">
                  <c:v>1.929867475576893</c:v>
                </c:pt>
                <c:pt idx="2236">
                  <c:v>1.8694621193033161</c:v>
                </c:pt>
                <c:pt idx="2237">
                  <c:v>1.317945372250777</c:v>
                </c:pt>
                <c:pt idx="2238">
                  <c:v>2.4093354766634278</c:v>
                </c:pt>
                <c:pt idx="2239">
                  <c:v>3.590945464105546</c:v>
                </c:pt>
                <c:pt idx="2240">
                  <c:v>2.4320398112222188</c:v>
                </c:pt>
                <c:pt idx="2241">
                  <c:v>1.614975155710614</c:v>
                </c:pt>
                <c:pt idx="2242">
                  <c:v>1.3994160766996639</c:v>
                </c:pt>
                <c:pt idx="2243">
                  <c:v>3.6468575767033848</c:v>
                </c:pt>
                <c:pt idx="2244">
                  <c:v>2.6105984037485062</c:v>
                </c:pt>
                <c:pt idx="2245">
                  <c:v>2.6456864956206418</c:v>
                </c:pt>
                <c:pt idx="2246">
                  <c:v>2.478343119478537</c:v>
                </c:pt>
                <c:pt idx="2247">
                  <c:v>1.547649694592089</c:v>
                </c:pt>
                <c:pt idx="2248">
                  <c:v>3.483744002044483</c:v>
                </c:pt>
                <c:pt idx="2249">
                  <c:v>2.1966249064771768</c:v>
                </c:pt>
                <c:pt idx="2250">
                  <c:v>2.269075799394709</c:v>
                </c:pt>
                <c:pt idx="2251">
                  <c:v>2.6094796693115172</c:v>
                </c:pt>
                <c:pt idx="2252">
                  <c:v>2.3765483585641221</c:v>
                </c:pt>
                <c:pt idx="2253">
                  <c:v>1.4787343545906839</c:v>
                </c:pt>
                <c:pt idx="2254">
                  <c:v>2.473527882266215</c:v>
                </c:pt>
                <c:pt idx="2255">
                  <c:v>2.3310360364532898</c:v>
                </c:pt>
                <c:pt idx="2256">
                  <c:v>3.1928415448521772</c:v>
                </c:pt>
                <c:pt idx="2257">
                  <c:v>3.4264576928090351</c:v>
                </c:pt>
                <c:pt idx="2258">
                  <c:v>2.8026502890134042</c:v>
                </c:pt>
                <c:pt idx="2259">
                  <c:v>3.5832331788823759</c:v>
                </c:pt>
                <c:pt idx="2260">
                  <c:v>2.678184002052916</c:v>
                </c:pt>
                <c:pt idx="2261">
                  <c:v>2.068092068513566</c:v>
                </c:pt>
                <c:pt idx="2262">
                  <c:v>2.276436478497041</c:v>
                </c:pt>
                <c:pt idx="2263">
                  <c:v>3.0274987606845518</c:v>
                </c:pt>
                <c:pt idx="2264">
                  <c:v>2.8232383601105679</c:v>
                </c:pt>
                <c:pt idx="2265">
                  <c:v>2.2310295695794968</c:v>
                </c:pt>
                <c:pt idx="2266">
                  <c:v>1.87836026107817</c:v>
                </c:pt>
                <c:pt idx="2267">
                  <c:v>1.955213085551242</c:v>
                </c:pt>
                <c:pt idx="2268">
                  <c:v>1.5374776271945609</c:v>
                </c:pt>
                <c:pt idx="2269">
                  <c:v>2.9319885914484218</c:v>
                </c:pt>
                <c:pt idx="2270">
                  <c:v>2.7778676255487582</c:v>
                </c:pt>
                <c:pt idx="2271">
                  <c:v>1.5612868178472861</c:v>
                </c:pt>
                <c:pt idx="2272">
                  <c:v>2.5713299389028519</c:v>
                </c:pt>
                <c:pt idx="2273">
                  <c:v>1.9340414169290121</c:v>
                </c:pt>
                <c:pt idx="2274">
                  <c:v>2.1775568949616049</c:v>
                </c:pt>
                <c:pt idx="2275">
                  <c:v>3.1715685506124571</c:v>
                </c:pt>
                <c:pt idx="2276">
                  <c:v>3.8151961163450281</c:v>
                </c:pt>
                <c:pt idx="2277">
                  <c:v>2.1125874858826128</c:v>
                </c:pt>
                <c:pt idx="2278">
                  <c:v>2.030307013820249</c:v>
                </c:pt>
                <c:pt idx="2279">
                  <c:v>1.5115957219125209</c:v>
                </c:pt>
                <c:pt idx="2280">
                  <c:v>1.8707554563347171</c:v>
                </c:pt>
                <c:pt idx="2281">
                  <c:v>2.3052892908664981</c:v>
                </c:pt>
                <c:pt idx="2282">
                  <c:v>3.661939256973036</c:v>
                </c:pt>
                <c:pt idx="2283">
                  <c:v>2.9151738184459322</c:v>
                </c:pt>
                <c:pt idx="2284">
                  <c:v>2.9884308855636408</c:v>
                </c:pt>
                <c:pt idx="2285">
                  <c:v>2.3584828412234708</c:v>
                </c:pt>
                <c:pt idx="2286">
                  <c:v>1.986436756687709</c:v>
                </c:pt>
                <c:pt idx="2287">
                  <c:v>3.2719978905795899</c:v>
                </c:pt>
                <c:pt idx="2288">
                  <c:v>3.4050172161434542</c:v>
                </c:pt>
                <c:pt idx="2289">
                  <c:v>1.7852876050514881</c:v>
                </c:pt>
                <c:pt idx="2290">
                  <c:v>2.7222703776391231</c:v>
                </c:pt>
                <c:pt idx="2291">
                  <c:v>2.234012933303251</c:v>
                </c:pt>
                <c:pt idx="2292">
                  <c:v>2.4864981206863361</c:v>
                </c:pt>
                <c:pt idx="2293">
                  <c:v>2.7862363656960039</c:v>
                </c:pt>
                <c:pt idx="2294">
                  <c:v>2.3446102236218378</c:v>
                </c:pt>
                <c:pt idx="2295">
                  <c:v>3.020890584533757</c:v>
                </c:pt>
                <c:pt idx="2296">
                  <c:v>2.9114746155425699</c:v>
                </c:pt>
                <c:pt idx="2297">
                  <c:v>3.072208225265141</c:v>
                </c:pt>
                <c:pt idx="2298">
                  <c:v>2.7209468717648631</c:v>
                </c:pt>
                <c:pt idx="2299">
                  <c:v>2.485367480301218</c:v>
                </c:pt>
                <c:pt idx="2300">
                  <c:v>2.1094047477378011</c:v>
                </c:pt>
                <c:pt idx="2301">
                  <c:v>2.5407455537558712</c:v>
                </c:pt>
                <c:pt idx="2302">
                  <c:v>2.3529467166474971</c:v>
                </c:pt>
                <c:pt idx="2303">
                  <c:v>3.3521686530356609</c:v>
                </c:pt>
                <c:pt idx="2304">
                  <c:v>2.1089033134921609</c:v>
                </c:pt>
                <c:pt idx="2305">
                  <c:v>2.1618959896494419</c:v>
                </c:pt>
                <c:pt idx="2306">
                  <c:v>2.2984346848720691</c:v>
                </c:pt>
                <c:pt idx="2307">
                  <c:v>1.842672338542934</c:v>
                </c:pt>
                <c:pt idx="2308">
                  <c:v>2.0614517915961308</c:v>
                </c:pt>
                <c:pt idx="2309">
                  <c:v>2.9069294326091439</c:v>
                </c:pt>
                <c:pt idx="2310">
                  <c:v>2.171496182958081</c:v>
                </c:pt>
                <c:pt idx="2311">
                  <c:v>1.745677027344366</c:v>
                </c:pt>
                <c:pt idx="2312">
                  <c:v>3.0001485338890901</c:v>
                </c:pt>
                <c:pt idx="2313">
                  <c:v>2.8209579624315921</c:v>
                </c:pt>
                <c:pt idx="2314">
                  <c:v>1.454322701830848</c:v>
                </c:pt>
                <c:pt idx="2315">
                  <c:v>2.8199440244999092</c:v>
                </c:pt>
                <c:pt idx="2316">
                  <c:v>1.868434464495861</c:v>
                </c:pt>
                <c:pt idx="2317">
                  <c:v>2.2520003766195691</c:v>
                </c:pt>
                <c:pt idx="2318">
                  <c:v>2.9368473666300381</c:v>
                </c:pt>
                <c:pt idx="2319">
                  <c:v>2.3897956921677661</c:v>
                </c:pt>
                <c:pt idx="2320">
                  <c:v>2.025734820767759</c:v>
                </c:pt>
                <c:pt idx="2321">
                  <c:v>2.5777969501066642</c:v>
                </c:pt>
                <c:pt idx="2322">
                  <c:v>1.9145528375284679</c:v>
                </c:pt>
                <c:pt idx="2323">
                  <c:v>2.3040773434204032</c:v>
                </c:pt>
                <c:pt idx="2324">
                  <c:v>3.747242410123766</c:v>
                </c:pt>
                <c:pt idx="2325">
                  <c:v>3.8179750628349569</c:v>
                </c:pt>
                <c:pt idx="2326">
                  <c:v>2.2476332859993038</c:v>
                </c:pt>
                <c:pt idx="2327">
                  <c:v>2.4976308327340448</c:v>
                </c:pt>
                <c:pt idx="2328">
                  <c:v>2.380161238575258</c:v>
                </c:pt>
                <c:pt idx="2329">
                  <c:v>1.233247268349061</c:v>
                </c:pt>
                <c:pt idx="2330">
                  <c:v>1.764345488446867</c:v>
                </c:pt>
                <c:pt idx="2331">
                  <c:v>2.8001309601175208</c:v>
                </c:pt>
                <c:pt idx="2332">
                  <c:v>1.749669107744777</c:v>
                </c:pt>
                <c:pt idx="2333">
                  <c:v>1.991534575481771</c:v>
                </c:pt>
                <c:pt idx="2334">
                  <c:v>2.407151961945607</c:v>
                </c:pt>
                <c:pt idx="2335">
                  <c:v>2.0080414526627171</c:v>
                </c:pt>
                <c:pt idx="2336">
                  <c:v>1.9943770591713761</c:v>
                </c:pt>
                <c:pt idx="2337">
                  <c:v>3.5858254044858442</c:v>
                </c:pt>
                <c:pt idx="2338">
                  <c:v>2.0234554786207508</c:v>
                </c:pt>
                <c:pt idx="2339">
                  <c:v>2.5440943200763861</c:v>
                </c:pt>
                <c:pt idx="2340">
                  <c:v>1.738649784655617</c:v>
                </c:pt>
                <c:pt idx="2341">
                  <c:v>2.9987165886487981</c:v>
                </c:pt>
                <c:pt idx="2342">
                  <c:v>2.004017530551601</c:v>
                </c:pt>
                <c:pt idx="2343">
                  <c:v>2.3534544044247019</c:v>
                </c:pt>
                <c:pt idx="2344">
                  <c:v>2.0659819854540058</c:v>
                </c:pt>
                <c:pt idx="2345">
                  <c:v>1.880255318964259</c:v>
                </c:pt>
                <c:pt idx="2346">
                  <c:v>2.6005660189108659</c:v>
                </c:pt>
                <c:pt idx="2347">
                  <c:v>2.3526687528647159</c:v>
                </c:pt>
                <c:pt idx="2348">
                  <c:v>2.8139724263361372</c:v>
                </c:pt>
                <c:pt idx="2349">
                  <c:v>2.2890724357022978</c:v>
                </c:pt>
                <c:pt idx="2350">
                  <c:v>1.618001820859019</c:v>
                </c:pt>
                <c:pt idx="2351">
                  <c:v>3.6622719925661369</c:v>
                </c:pt>
                <c:pt idx="2352">
                  <c:v>3.3157612343894498</c:v>
                </c:pt>
                <c:pt idx="2353">
                  <c:v>2.9688100227587961</c:v>
                </c:pt>
                <c:pt idx="2354">
                  <c:v>2.9185947877524892</c:v>
                </c:pt>
                <c:pt idx="2355">
                  <c:v>3.0375286778003061</c:v>
                </c:pt>
                <c:pt idx="2356">
                  <c:v>1.532007883404841</c:v>
                </c:pt>
                <c:pt idx="2357">
                  <c:v>3.52080454516372</c:v>
                </c:pt>
                <c:pt idx="2358">
                  <c:v>2.121465809212749</c:v>
                </c:pt>
                <c:pt idx="2359">
                  <c:v>2.4416836434275631</c:v>
                </c:pt>
                <c:pt idx="2360">
                  <c:v>2.5948663635900311</c:v>
                </c:pt>
                <c:pt idx="2361">
                  <c:v>2.3006606283633761</c:v>
                </c:pt>
                <c:pt idx="2362">
                  <c:v>1.516358654633676</c:v>
                </c:pt>
                <c:pt idx="2363">
                  <c:v>2.8804666155945968</c:v>
                </c:pt>
                <c:pt idx="2364">
                  <c:v>3.2237725952033989</c:v>
                </c:pt>
                <c:pt idx="2365">
                  <c:v>2.53904889425971</c:v>
                </c:pt>
                <c:pt idx="2366">
                  <c:v>2.3172204503130041</c:v>
                </c:pt>
                <c:pt idx="2367">
                  <c:v>3.0013962272568602</c:v>
                </c:pt>
                <c:pt idx="2368">
                  <c:v>2.6101765284737999</c:v>
                </c:pt>
                <c:pt idx="2369">
                  <c:v>2.2143979258052751</c:v>
                </c:pt>
                <c:pt idx="2370">
                  <c:v>1.484899889441988</c:v>
                </c:pt>
                <c:pt idx="2371">
                  <c:v>1.78478900203575</c:v>
                </c:pt>
                <c:pt idx="2372">
                  <c:v>2.5736758369638491</c:v>
                </c:pt>
                <c:pt idx="2373">
                  <c:v>3.3201390479940249</c:v>
                </c:pt>
                <c:pt idx="2374">
                  <c:v>1.8871643511837231</c:v>
                </c:pt>
                <c:pt idx="2375">
                  <c:v>3.6003391050447271</c:v>
                </c:pt>
                <c:pt idx="2376">
                  <c:v>3.1971342283444408</c:v>
                </c:pt>
                <c:pt idx="2377">
                  <c:v>2.4020691298489329</c:v>
                </c:pt>
                <c:pt idx="2378">
                  <c:v>2.369390115593009</c:v>
                </c:pt>
                <c:pt idx="2379">
                  <c:v>2.5503761701505372</c:v>
                </c:pt>
                <c:pt idx="2380">
                  <c:v>2.4637289934499238</c:v>
                </c:pt>
                <c:pt idx="2381">
                  <c:v>1.804570128918511</c:v>
                </c:pt>
                <c:pt idx="2382">
                  <c:v>3.4212668132970179</c:v>
                </c:pt>
                <c:pt idx="2383">
                  <c:v>2.3358890001407362</c:v>
                </c:pt>
                <c:pt idx="2384">
                  <c:v>3.7245920300653741</c:v>
                </c:pt>
                <c:pt idx="2385">
                  <c:v>3.2560281411396859</c:v>
                </c:pt>
                <c:pt idx="2386">
                  <c:v>3.004638468402387</c:v>
                </c:pt>
                <c:pt idx="2387">
                  <c:v>2.9575023387454382</c:v>
                </c:pt>
                <c:pt idx="2388">
                  <c:v>3.408902689033412</c:v>
                </c:pt>
                <c:pt idx="2389">
                  <c:v>1.622285641555161</c:v>
                </c:pt>
                <c:pt idx="2390">
                  <c:v>2.0551843798890479</c:v>
                </c:pt>
                <c:pt idx="2391">
                  <c:v>3.3344620204069439</c:v>
                </c:pt>
                <c:pt idx="2392">
                  <c:v>3.1589177194971811</c:v>
                </c:pt>
                <c:pt idx="2393">
                  <c:v>3.2262437635847769</c:v>
                </c:pt>
                <c:pt idx="2394">
                  <c:v>2.8109463171495079</c:v>
                </c:pt>
                <c:pt idx="2395">
                  <c:v>3.5487654320500792</c:v>
                </c:pt>
                <c:pt idx="2396">
                  <c:v>3.8041039292128209</c:v>
                </c:pt>
                <c:pt idx="2397">
                  <c:v>3.3470494463975751</c:v>
                </c:pt>
                <c:pt idx="2398">
                  <c:v>3.632735294913727</c:v>
                </c:pt>
                <c:pt idx="2399">
                  <c:v>2.043390011307864</c:v>
                </c:pt>
                <c:pt idx="2400">
                  <c:v>3.4592416016613292</c:v>
                </c:pt>
                <c:pt idx="2401">
                  <c:v>3.226603432392269</c:v>
                </c:pt>
                <c:pt idx="2402">
                  <c:v>2.9485728911382512</c:v>
                </c:pt>
                <c:pt idx="2403">
                  <c:v>2.8989562632891031</c:v>
                </c:pt>
                <c:pt idx="2404">
                  <c:v>1.953386341901338</c:v>
                </c:pt>
                <c:pt idx="2405">
                  <c:v>2.0025238541659118</c:v>
                </c:pt>
                <c:pt idx="2406">
                  <c:v>2.4441390446432671</c:v>
                </c:pt>
                <c:pt idx="2407">
                  <c:v>2.9189687019859818</c:v>
                </c:pt>
                <c:pt idx="2408">
                  <c:v>3.3711306037395419</c:v>
                </c:pt>
                <c:pt idx="2409">
                  <c:v>2.046863791611738</c:v>
                </c:pt>
                <c:pt idx="2410">
                  <c:v>3.040971683557276</c:v>
                </c:pt>
                <c:pt idx="2411">
                  <c:v>1.5744954276836829</c:v>
                </c:pt>
                <c:pt idx="2412">
                  <c:v>2.0499864350527108</c:v>
                </c:pt>
                <c:pt idx="2413">
                  <c:v>2.0630995773640479</c:v>
                </c:pt>
                <c:pt idx="2414">
                  <c:v>2.0458687354029759</c:v>
                </c:pt>
                <c:pt idx="2415">
                  <c:v>2.2733657893877188</c:v>
                </c:pt>
                <c:pt idx="2416">
                  <c:v>1.827587568043427</c:v>
                </c:pt>
                <c:pt idx="2417">
                  <c:v>2.7832664741049689</c:v>
                </c:pt>
                <c:pt idx="2418">
                  <c:v>2.256024135363742</c:v>
                </c:pt>
                <c:pt idx="2419">
                  <c:v>2.2862030784666838</c:v>
                </c:pt>
                <c:pt idx="2420">
                  <c:v>2.88462983164783</c:v>
                </c:pt>
                <c:pt idx="2421">
                  <c:v>3.251410389424505</c:v>
                </c:pt>
                <c:pt idx="2422">
                  <c:v>3.244614638038839</c:v>
                </c:pt>
                <c:pt idx="2423">
                  <c:v>2.548921950915839</c:v>
                </c:pt>
                <c:pt idx="2424">
                  <c:v>1.2899809508856761</c:v>
                </c:pt>
                <c:pt idx="2425">
                  <c:v>1.861173829167398</c:v>
                </c:pt>
                <c:pt idx="2426">
                  <c:v>3.7446674670021789</c:v>
                </c:pt>
                <c:pt idx="2427">
                  <c:v>2.2177481869578139</c:v>
                </c:pt>
                <c:pt idx="2428">
                  <c:v>2.372144295933023</c:v>
                </c:pt>
                <c:pt idx="2429">
                  <c:v>3.035633507516351</c:v>
                </c:pt>
                <c:pt idx="2430">
                  <c:v>2.215961236810287</c:v>
                </c:pt>
                <c:pt idx="2431">
                  <c:v>2.5136987252277758</c:v>
                </c:pt>
                <c:pt idx="2432">
                  <c:v>2.137993389873337</c:v>
                </c:pt>
                <c:pt idx="2433">
                  <c:v>2.5823976507226249</c:v>
                </c:pt>
                <c:pt idx="2434">
                  <c:v>2.2629769328891278</c:v>
                </c:pt>
                <c:pt idx="2435">
                  <c:v>1.71261720248883</c:v>
                </c:pt>
                <c:pt idx="2436">
                  <c:v>2.6562545276520062</c:v>
                </c:pt>
                <c:pt idx="2437">
                  <c:v>2.6116466241656471</c:v>
                </c:pt>
                <c:pt idx="2438">
                  <c:v>3.6482372037518891</c:v>
                </c:pt>
                <c:pt idx="2439">
                  <c:v>2.6640050676807379</c:v>
                </c:pt>
                <c:pt idx="2440">
                  <c:v>2.5394550871743529</c:v>
                </c:pt>
                <c:pt idx="2441">
                  <c:v>1.9188997049830521</c:v>
                </c:pt>
                <c:pt idx="2442">
                  <c:v>3.043602066293507</c:v>
                </c:pt>
                <c:pt idx="2443">
                  <c:v>2.758829209313177</c:v>
                </c:pt>
                <c:pt idx="2444">
                  <c:v>3.2653309195838292</c:v>
                </c:pt>
                <c:pt idx="2445">
                  <c:v>2.5805735671678698</c:v>
                </c:pt>
                <c:pt idx="2446">
                  <c:v>2.4144305258640979</c:v>
                </c:pt>
                <c:pt idx="2447">
                  <c:v>2.91586370883482</c:v>
                </c:pt>
                <c:pt idx="2448">
                  <c:v>2.246443372755873</c:v>
                </c:pt>
                <c:pt idx="2449">
                  <c:v>2.3005008102936841</c:v>
                </c:pt>
                <c:pt idx="2450">
                  <c:v>2.5156464460927439</c:v>
                </c:pt>
                <c:pt idx="2451">
                  <c:v>2.9354939732026222</c:v>
                </c:pt>
                <c:pt idx="2452">
                  <c:v>2.2416906090219548</c:v>
                </c:pt>
                <c:pt idx="2453">
                  <c:v>2.299542321870518</c:v>
                </c:pt>
                <c:pt idx="2454">
                  <c:v>2.9937176908153771</c:v>
                </c:pt>
                <c:pt idx="2455">
                  <c:v>3.402128693483538</c:v>
                </c:pt>
                <c:pt idx="2456">
                  <c:v>2.4625605147868361</c:v>
                </c:pt>
                <c:pt idx="2457">
                  <c:v>3.018158389177978</c:v>
                </c:pt>
                <c:pt idx="2458">
                  <c:v>3.5797354731551789</c:v>
                </c:pt>
                <c:pt idx="2459">
                  <c:v>2.1607035414537261</c:v>
                </c:pt>
                <c:pt idx="2460">
                  <c:v>2.2274974678168258</c:v>
                </c:pt>
                <c:pt idx="2461">
                  <c:v>2.2980377428736358</c:v>
                </c:pt>
                <c:pt idx="2462">
                  <c:v>1.8765487648747781</c:v>
                </c:pt>
                <c:pt idx="2463">
                  <c:v>3.1896263959283022</c:v>
                </c:pt>
                <c:pt idx="2464">
                  <c:v>1.929911019147198</c:v>
                </c:pt>
                <c:pt idx="2465">
                  <c:v>1.239577547000674</c:v>
                </c:pt>
                <c:pt idx="2466">
                  <c:v>1.7160277894305691</c:v>
                </c:pt>
                <c:pt idx="2467">
                  <c:v>2.0674388460463149</c:v>
                </c:pt>
                <c:pt idx="2468">
                  <c:v>2.670725717028759</c:v>
                </c:pt>
                <c:pt idx="2469">
                  <c:v>2.832984184067683</c:v>
                </c:pt>
                <c:pt idx="2470">
                  <c:v>3.067488448643489</c:v>
                </c:pt>
                <c:pt idx="2471">
                  <c:v>2.2026290655022969</c:v>
                </c:pt>
                <c:pt idx="2472">
                  <c:v>1.967691941299569</c:v>
                </c:pt>
                <c:pt idx="2473">
                  <c:v>2.6982365623920952</c:v>
                </c:pt>
                <c:pt idx="2474">
                  <c:v>3.821335786473075</c:v>
                </c:pt>
                <c:pt idx="2475">
                  <c:v>2.8486575429179961</c:v>
                </c:pt>
                <c:pt idx="2476">
                  <c:v>2.9817333228246858</c:v>
                </c:pt>
                <c:pt idx="2477">
                  <c:v>3.867509993039874</c:v>
                </c:pt>
                <c:pt idx="2478">
                  <c:v>1.3557204136454259</c:v>
                </c:pt>
                <c:pt idx="2479">
                  <c:v>2.5763568953209681</c:v>
                </c:pt>
                <c:pt idx="2480">
                  <c:v>2.7891444361680149</c:v>
                </c:pt>
                <c:pt idx="2481">
                  <c:v>2.7531182113469579</c:v>
                </c:pt>
                <c:pt idx="2482">
                  <c:v>2.3858577530577749</c:v>
                </c:pt>
                <c:pt idx="2483">
                  <c:v>1.810005473512678</c:v>
                </c:pt>
                <c:pt idx="2484">
                  <c:v>2.8253760248349771</c:v>
                </c:pt>
                <c:pt idx="2485">
                  <c:v>2.1059554461276342</c:v>
                </c:pt>
                <c:pt idx="2486">
                  <c:v>2.870940571297246</c:v>
                </c:pt>
                <c:pt idx="2487">
                  <c:v>1.684431380168125</c:v>
                </c:pt>
                <c:pt idx="2488">
                  <c:v>2.6066077374340719</c:v>
                </c:pt>
                <c:pt idx="2489">
                  <c:v>1.6404478531055491</c:v>
                </c:pt>
                <c:pt idx="2490">
                  <c:v>3.299662787428927</c:v>
                </c:pt>
                <c:pt idx="2491">
                  <c:v>1.9573156746460509</c:v>
                </c:pt>
                <c:pt idx="2492">
                  <c:v>2.0924599693396591</c:v>
                </c:pt>
                <c:pt idx="2493">
                  <c:v>1.66553371985503</c:v>
                </c:pt>
                <c:pt idx="2494">
                  <c:v>3.4159791085410678</c:v>
                </c:pt>
                <c:pt idx="2495">
                  <c:v>1.7494678201360181</c:v>
                </c:pt>
                <c:pt idx="2496">
                  <c:v>1.4001105444503039</c:v>
                </c:pt>
                <c:pt idx="2497">
                  <c:v>3.2749669111944901</c:v>
                </c:pt>
                <c:pt idx="2498">
                  <c:v>2.7612001023670381</c:v>
                </c:pt>
                <c:pt idx="2499">
                  <c:v>1.8069976108192971</c:v>
                </c:pt>
                <c:pt idx="2500">
                  <c:v>2.060914271539855</c:v>
                </c:pt>
                <c:pt idx="2501">
                  <c:v>2.3614841734012688</c:v>
                </c:pt>
                <c:pt idx="2502">
                  <c:v>3.0492066837315601</c:v>
                </c:pt>
                <c:pt idx="2503">
                  <c:v>3.224217831373728</c:v>
                </c:pt>
                <c:pt idx="2504">
                  <c:v>2.7981542263506061</c:v>
                </c:pt>
                <c:pt idx="2505">
                  <c:v>2.3780193099417479</c:v>
                </c:pt>
                <c:pt idx="2506">
                  <c:v>3.4015592547147349</c:v>
                </c:pt>
                <c:pt idx="2507">
                  <c:v>1.6116959200113139</c:v>
                </c:pt>
                <c:pt idx="2508">
                  <c:v>2.7020559895007472</c:v>
                </c:pt>
                <c:pt idx="2509">
                  <c:v>3.2148788097269811</c:v>
                </c:pt>
                <c:pt idx="2510">
                  <c:v>1.350776592905345</c:v>
                </c:pt>
                <c:pt idx="2511">
                  <c:v>2.698507248663784</c:v>
                </c:pt>
                <c:pt idx="2512">
                  <c:v>2.6046960427376189</c:v>
                </c:pt>
                <c:pt idx="2513">
                  <c:v>2.6630907716394101</c:v>
                </c:pt>
                <c:pt idx="2514">
                  <c:v>3.105993675170974</c:v>
                </c:pt>
                <c:pt idx="2515">
                  <c:v>2.501574729197372</c:v>
                </c:pt>
                <c:pt idx="2516">
                  <c:v>2.448020806451761</c:v>
                </c:pt>
                <c:pt idx="2517">
                  <c:v>2.1397843434400801</c:v>
                </c:pt>
                <c:pt idx="2518">
                  <c:v>2.2338875213205709</c:v>
                </c:pt>
                <c:pt idx="2519">
                  <c:v>2.7904289600806238</c:v>
                </c:pt>
                <c:pt idx="2520">
                  <c:v>3.1282691033112511</c:v>
                </c:pt>
                <c:pt idx="2521">
                  <c:v>1.354322419707557</c:v>
                </c:pt>
                <c:pt idx="2522">
                  <c:v>3.3512967736599459</c:v>
                </c:pt>
                <c:pt idx="2523">
                  <c:v>2.3134300054915311</c:v>
                </c:pt>
                <c:pt idx="2524">
                  <c:v>2.5660822074643548</c:v>
                </c:pt>
                <c:pt idx="2525">
                  <c:v>1.8235637529737669</c:v>
                </c:pt>
                <c:pt idx="2526">
                  <c:v>1.5382900484370949</c:v>
                </c:pt>
                <c:pt idx="2527">
                  <c:v>3.148160467743188</c:v>
                </c:pt>
                <c:pt idx="2528">
                  <c:v>3.14189964000064</c:v>
                </c:pt>
                <c:pt idx="2529">
                  <c:v>1.6067385744579841</c:v>
                </c:pt>
                <c:pt idx="2530">
                  <c:v>1.611381442708552</c:v>
                </c:pt>
                <c:pt idx="2531">
                  <c:v>2.756798482461857</c:v>
                </c:pt>
                <c:pt idx="2532">
                  <c:v>1.2664900704426789</c:v>
                </c:pt>
                <c:pt idx="2533">
                  <c:v>2.0453123432023448</c:v>
                </c:pt>
                <c:pt idx="2534">
                  <c:v>2.366091261788493</c:v>
                </c:pt>
                <c:pt idx="2535">
                  <c:v>2.5549155279431219</c:v>
                </c:pt>
                <c:pt idx="2536">
                  <c:v>2.2247599753729168</c:v>
                </c:pt>
                <c:pt idx="2537">
                  <c:v>2.0738555665966012</c:v>
                </c:pt>
                <c:pt idx="2538">
                  <c:v>3.7292914877485979</c:v>
                </c:pt>
                <c:pt idx="2539">
                  <c:v>2.198185966662574</c:v>
                </c:pt>
                <c:pt idx="2540">
                  <c:v>1.475667624582949</c:v>
                </c:pt>
                <c:pt idx="2541">
                  <c:v>2.677636022658072</c:v>
                </c:pt>
                <c:pt idx="2542">
                  <c:v>2.4716302797237408</c:v>
                </c:pt>
                <c:pt idx="2543">
                  <c:v>1.84808913362233</c:v>
                </c:pt>
                <c:pt idx="2544">
                  <c:v>1.3742276204364361</c:v>
                </c:pt>
                <c:pt idx="2545">
                  <c:v>1.5494843733162911</c:v>
                </c:pt>
                <c:pt idx="2546">
                  <c:v>2.0087039041978301</c:v>
                </c:pt>
                <c:pt idx="2547">
                  <c:v>1.465925460083715</c:v>
                </c:pt>
                <c:pt idx="2548">
                  <c:v>2.2975343802928578</c:v>
                </c:pt>
                <c:pt idx="2549">
                  <c:v>3.6162563177069948</c:v>
                </c:pt>
                <c:pt idx="2550">
                  <c:v>2.0268102594678261</c:v>
                </c:pt>
                <c:pt idx="2551">
                  <c:v>1.915943825151607</c:v>
                </c:pt>
                <c:pt idx="2552">
                  <c:v>2.628377773597883</c:v>
                </c:pt>
                <c:pt idx="2553">
                  <c:v>3.016742035727471</c:v>
                </c:pt>
                <c:pt idx="2554">
                  <c:v>2.729473474948843</c:v>
                </c:pt>
                <c:pt idx="2555">
                  <c:v>2.00172974258026</c:v>
                </c:pt>
                <c:pt idx="2556">
                  <c:v>2.914823670970244</c:v>
                </c:pt>
                <c:pt idx="2557">
                  <c:v>3.0235395738674979</c:v>
                </c:pt>
                <c:pt idx="2558">
                  <c:v>1.5350719722808299</c:v>
                </c:pt>
                <c:pt idx="2559">
                  <c:v>2.277719819854624</c:v>
                </c:pt>
                <c:pt idx="2560">
                  <c:v>1.8306150048759531</c:v>
                </c:pt>
                <c:pt idx="2561">
                  <c:v>3.181315560829161</c:v>
                </c:pt>
                <c:pt idx="2562">
                  <c:v>2.6036125311456941</c:v>
                </c:pt>
                <c:pt idx="2563">
                  <c:v>2.100131032536614</c:v>
                </c:pt>
                <c:pt idx="2564">
                  <c:v>1.3865423470756799</c:v>
                </c:pt>
                <c:pt idx="2565">
                  <c:v>3.2012012737759088</c:v>
                </c:pt>
                <c:pt idx="2566">
                  <c:v>1.7275426929879001</c:v>
                </c:pt>
                <c:pt idx="2567">
                  <c:v>3.0518820935273991</c:v>
                </c:pt>
                <c:pt idx="2568">
                  <c:v>3.4538721186335</c:v>
                </c:pt>
                <c:pt idx="2569">
                  <c:v>2.4171569336354728</c:v>
                </c:pt>
                <c:pt idx="2570">
                  <c:v>1.691735799102756</c:v>
                </c:pt>
                <c:pt idx="2571">
                  <c:v>2.6928748790449211</c:v>
                </c:pt>
                <c:pt idx="2572">
                  <c:v>2.5188453700910491</c:v>
                </c:pt>
                <c:pt idx="2573">
                  <c:v>1.4655333222797271</c:v>
                </c:pt>
                <c:pt idx="2574">
                  <c:v>2.837432757051332</c:v>
                </c:pt>
                <c:pt idx="2575">
                  <c:v>1.234672953451043</c:v>
                </c:pt>
                <c:pt idx="2576">
                  <c:v>1.894674826493445</c:v>
                </c:pt>
                <c:pt idx="2577">
                  <c:v>3.0114624706213609</c:v>
                </c:pt>
                <c:pt idx="2578">
                  <c:v>3.012788633962904</c:v>
                </c:pt>
                <c:pt idx="2579">
                  <c:v>3.1908028222296001</c:v>
                </c:pt>
                <c:pt idx="2580">
                  <c:v>3.0081086303328992</c:v>
                </c:pt>
                <c:pt idx="2581">
                  <c:v>2.826950933476148</c:v>
                </c:pt>
                <c:pt idx="2582">
                  <c:v>2.3513729818715672</c:v>
                </c:pt>
                <c:pt idx="2583">
                  <c:v>2.6010153307877411</c:v>
                </c:pt>
                <c:pt idx="2584">
                  <c:v>2.1038226919572578</c:v>
                </c:pt>
                <c:pt idx="2585">
                  <c:v>2.2886431119371848</c:v>
                </c:pt>
                <c:pt idx="2586">
                  <c:v>3.524398623752647</c:v>
                </c:pt>
                <c:pt idx="2587">
                  <c:v>3.2079804020300209</c:v>
                </c:pt>
                <c:pt idx="2588">
                  <c:v>3.9272938882065569</c:v>
                </c:pt>
                <c:pt idx="2589">
                  <c:v>2.3226359078846688</c:v>
                </c:pt>
                <c:pt idx="2590">
                  <c:v>2.7125969947052799</c:v>
                </c:pt>
                <c:pt idx="2591">
                  <c:v>2.4046318212761371</c:v>
                </c:pt>
                <c:pt idx="2592">
                  <c:v>1.1660027292962361</c:v>
                </c:pt>
                <c:pt idx="2593">
                  <c:v>1.8230780574965231</c:v>
                </c:pt>
                <c:pt idx="2594">
                  <c:v>1.8579536925204121</c:v>
                </c:pt>
                <c:pt idx="2595">
                  <c:v>2.82280443199202</c:v>
                </c:pt>
                <c:pt idx="2596">
                  <c:v>2.0750415544840348</c:v>
                </c:pt>
                <c:pt idx="2597">
                  <c:v>2.8812099375041109</c:v>
                </c:pt>
                <c:pt idx="2598">
                  <c:v>1.8313212066427089</c:v>
                </c:pt>
                <c:pt idx="2599">
                  <c:v>2.2123306612698248</c:v>
                </c:pt>
                <c:pt idx="2600">
                  <c:v>3.212194119261913</c:v>
                </c:pt>
                <c:pt idx="2601">
                  <c:v>3.116873012486217</c:v>
                </c:pt>
                <c:pt idx="2602">
                  <c:v>3.067783815421588</c:v>
                </c:pt>
                <c:pt idx="2603">
                  <c:v>1.5419035168215141</c:v>
                </c:pt>
                <c:pt idx="2604">
                  <c:v>2.9756038980791431</c:v>
                </c:pt>
                <c:pt idx="2605">
                  <c:v>2.9295996330463878</c:v>
                </c:pt>
                <c:pt idx="2606">
                  <c:v>2.226927071936986</c:v>
                </c:pt>
                <c:pt idx="2607">
                  <c:v>1.963770514851404</c:v>
                </c:pt>
                <c:pt idx="2608">
                  <c:v>1.458591257851263</c:v>
                </c:pt>
                <c:pt idx="2609">
                  <c:v>2.212032760851208</c:v>
                </c:pt>
                <c:pt idx="2610">
                  <c:v>2.026039217536082</c:v>
                </c:pt>
                <c:pt idx="2611">
                  <c:v>1.7225808748386511</c:v>
                </c:pt>
                <c:pt idx="2612">
                  <c:v>1.952376451642442</c:v>
                </c:pt>
                <c:pt idx="2613">
                  <c:v>1.3914725582751459</c:v>
                </c:pt>
                <c:pt idx="2614">
                  <c:v>3.6108966366676638</c:v>
                </c:pt>
                <c:pt idx="2615">
                  <c:v>2.1604492505012041</c:v>
                </c:pt>
                <c:pt idx="2616">
                  <c:v>2.8467299914623241</c:v>
                </c:pt>
                <c:pt idx="2617">
                  <c:v>1.867955736507563</c:v>
                </c:pt>
                <c:pt idx="2618">
                  <c:v>1.969649352114885</c:v>
                </c:pt>
                <c:pt idx="2619">
                  <c:v>1.875654392048993</c:v>
                </c:pt>
                <c:pt idx="2620">
                  <c:v>2.1222452748105489</c:v>
                </c:pt>
                <c:pt idx="2621">
                  <c:v>3.0916688857848129</c:v>
                </c:pt>
                <c:pt idx="2622">
                  <c:v>2.4328259875143559</c:v>
                </c:pt>
                <c:pt idx="2623">
                  <c:v>2.8938345847280149</c:v>
                </c:pt>
                <c:pt idx="2624">
                  <c:v>2.9777187531512208</c:v>
                </c:pt>
                <c:pt idx="2625">
                  <c:v>3.0312563481495109</c:v>
                </c:pt>
                <c:pt idx="2626">
                  <c:v>2.2934522767693108</c:v>
                </c:pt>
                <c:pt idx="2627">
                  <c:v>2.3193367163860108</c:v>
                </c:pt>
                <c:pt idx="2628">
                  <c:v>2.181182949821312</c:v>
                </c:pt>
                <c:pt idx="2629">
                  <c:v>2.5991275421675368</c:v>
                </c:pt>
                <c:pt idx="2630">
                  <c:v>2.7079224692145911</c:v>
                </c:pt>
                <c:pt idx="2631">
                  <c:v>3.267341512787592</c:v>
                </c:pt>
                <c:pt idx="2632">
                  <c:v>1.5827021490676729</c:v>
                </c:pt>
                <c:pt idx="2633">
                  <c:v>2.0853434455652509</c:v>
                </c:pt>
                <c:pt idx="2634">
                  <c:v>3.0025643935483259</c:v>
                </c:pt>
                <c:pt idx="2635">
                  <c:v>2.0322576154713938</c:v>
                </c:pt>
                <c:pt idx="2636">
                  <c:v>1.909589090952756</c:v>
                </c:pt>
                <c:pt idx="2637">
                  <c:v>2.773209066278703</c:v>
                </c:pt>
                <c:pt idx="2638">
                  <c:v>2.3441731816546132</c:v>
                </c:pt>
                <c:pt idx="2639">
                  <c:v>2.3988871317055138</c:v>
                </c:pt>
                <c:pt idx="2640">
                  <c:v>1.1392980483598849</c:v>
                </c:pt>
                <c:pt idx="2641">
                  <c:v>2.2261073480382012</c:v>
                </c:pt>
                <c:pt idx="2642">
                  <c:v>1.998723743471297</c:v>
                </c:pt>
                <c:pt idx="2643">
                  <c:v>1.9503512018843809</c:v>
                </c:pt>
                <c:pt idx="2644">
                  <c:v>1.5337734478493219</c:v>
                </c:pt>
                <c:pt idx="2645">
                  <c:v>2.451426149037065</c:v>
                </c:pt>
                <c:pt idx="2646">
                  <c:v>2.642121032156262</c:v>
                </c:pt>
                <c:pt idx="2647">
                  <c:v>3.2348556711939671</c:v>
                </c:pt>
                <c:pt idx="2648">
                  <c:v>1.5035403710681841</c:v>
                </c:pt>
                <c:pt idx="2649">
                  <c:v>2.4476008316807172</c:v>
                </c:pt>
                <c:pt idx="2650">
                  <c:v>2.2931938697386829</c:v>
                </c:pt>
                <c:pt idx="2651">
                  <c:v>1.352758291136446</c:v>
                </c:pt>
                <c:pt idx="2652">
                  <c:v>2.8247827369312599</c:v>
                </c:pt>
                <c:pt idx="2653">
                  <c:v>3.1459155026802161</c:v>
                </c:pt>
                <c:pt idx="2654">
                  <c:v>3.1188036127162331</c:v>
                </c:pt>
                <c:pt idx="2655">
                  <c:v>3.1537917868332368</c:v>
                </c:pt>
                <c:pt idx="2656">
                  <c:v>2.2818230687796559</c:v>
                </c:pt>
                <c:pt idx="2657">
                  <c:v>1.8673721129544101</c:v>
                </c:pt>
                <c:pt idx="2658">
                  <c:v>2.7681607787112892</c:v>
                </c:pt>
                <c:pt idx="2659">
                  <c:v>3.5069886688523288</c:v>
                </c:pt>
                <c:pt idx="2660">
                  <c:v>2.93373269729498</c:v>
                </c:pt>
                <c:pt idx="2661">
                  <c:v>3.027597481233248</c:v>
                </c:pt>
                <c:pt idx="2662">
                  <c:v>1.7655928174821101</c:v>
                </c:pt>
                <c:pt idx="2663">
                  <c:v>2.3655692388857061</c:v>
                </c:pt>
                <c:pt idx="2664">
                  <c:v>2.1165971095386968</c:v>
                </c:pt>
                <c:pt idx="2665">
                  <c:v>1.3654224736075491</c:v>
                </c:pt>
                <c:pt idx="2666">
                  <c:v>1.7945780909276401</c:v>
                </c:pt>
                <c:pt idx="2667">
                  <c:v>1.5431930721493221</c:v>
                </c:pt>
                <c:pt idx="2668">
                  <c:v>1.695662795990484</c:v>
                </c:pt>
                <c:pt idx="2669">
                  <c:v>3.185642545193291</c:v>
                </c:pt>
                <c:pt idx="2670">
                  <c:v>2.4860265790728961</c:v>
                </c:pt>
                <c:pt idx="2671">
                  <c:v>1.716592047074303</c:v>
                </c:pt>
                <c:pt idx="2672">
                  <c:v>3.535045969943758</c:v>
                </c:pt>
                <c:pt idx="2673">
                  <c:v>1.606595335974188</c:v>
                </c:pt>
                <c:pt idx="2674">
                  <c:v>1.645150225917136</c:v>
                </c:pt>
                <c:pt idx="2675">
                  <c:v>2.5255067950058621</c:v>
                </c:pt>
                <c:pt idx="2676">
                  <c:v>3.0450527402669931</c:v>
                </c:pt>
                <c:pt idx="2677">
                  <c:v>2.6556530326530821</c:v>
                </c:pt>
                <c:pt idx="2678">
                  <c:v>2.40561173333329</c:v>
                </c:pt>
                <c:pt idx="2679">
                  <c:v>2.132013835013927</c:v>
                </c:pt>
                <c:pt idx="2680">
                  <c:v>2.0750250596120172</c:v>
                </c:pt>
                <c:pt idx="2681">
                  <c:v>1.8278034380054089</c:v>
                </c:pt>
                <c:pt idx="2682">
                  <c:v>2.8465527949974598</c:v>
                </c:pt>
                <c:pt idx="2683">
                  <c:v>3.4666142085672722</c:v>
                </c:pt>
                <c:pt idx="2684">
                  <c:v>3.5661946862905149</c:v>
                </c:pt>
                <c:pt idx="2685">
                  <c:v>2.9074372325434972</c:v>
                </c:pt>
                <c:pt idx="2686">
                  <c:v>2.893476005204549</c:v>
                </c:pt>
                <c:pt idx="2687">
                  <c:v>2.0183589701690541</c:v>
                </c:pt>
                <c:pt idx="2688">
                  <c:v>3.0454618223080989</c:v>
                </c:pt>
                <c:pt idx="2689">
                  <c:v>1.669403111643093</c:v>
                </c:pt>
                <c:pt idx="2690">
                  <c:v>1.5935696219304041</c:v>
                </c:pt>
                <c:pt idx="2691">
                  <c:v>2.7110234757818148</c:v>
                </c:pt>
                <c:pt idx="2692">
                  <c:v>2.479004979225147</c:v>
                </c:pt>
                <c:pt idx="2693">
                  <c:v>3.7174414600885819</c:v>
                </c:pt>
                <c:pt idx="2694">
                  <c:v>3.115370018756519</c:v>
                </c:pt>
                <c:pt idx="2695">
                  <c:v>1.4976886255865729</c:v>
                </c:pt>
                <c:pt idx="2696">
                  <c:v>2.798660604287468</c:v>
                </c:pt>
                <c:pt idx="2697">
                  <c:v>1.9914714594355469</c:v>
                </c:pt>
                <c:pt idx="2698">
                  <c:v>1.1667447751340601</c:v>
                </c:pt>
                <c:pt idx="2699">
                  <c:v>2.7459493835739881</c:v>
                </c:pt>
                <c:pt idx="2700">
                  <c:v>1.9173511353024451</c:v>
                </c:pt>
                <c:pt idx="2701">
                  <c:v>2.4168100984944472</c:v>
                </c:pt>
                <c:pt idx="2702">
                  <c:v>1.9505140886419949</c:v>
                </c:pt>
                <c:pt idx="2703">
                  <c:v>3.810758411944307</c:v>
                </c:pt>
                <c:pt idx="2704">
                  <c:v>1.323614975486</c:v>
                </c:pt>
                <c:pt idx="2705">
                  <c:v>1.670397722514499</c:v>
                </c:pt>
                <c:pt idx="2706">
                  <c:v>2.5431499469273779</c:v>
                </c:pt>
                <c:pt idx="2707">
                  <c:v>2.1675944833871812</c:v>
                </c:pt>
                <c:pt idx="2708">
                  <c:v>3.206688345082668</c:v>
                </c:pt>
                <c:pt idx="2709">
                  <c:v>1.7033736919276681</c:v>
                </c:pt>
                <c:pt idx="2710">
                  <c:v>1.542640414552036</c:v>
                </c:pt>
                <c:pt idx="2711">
                  <c:v>2.2518643053046281</c:v>
                </c:pt>
                <c:pt idx="2712">
                  <c:v>2.9665721575423132</c:v>
                </c:pt>
                <c:pt idx="2713">
                  <c:v>2.5561193387877932</c:v>
                </c:pt>
                <c:pt idx="2714">
                  <c:v>3.13829277050344</c:v>
                </c:pt>
                <c:pt idx="2715">
                  <c:v>2.7952794008923112</c:v>
                </c:pt>
                <c:pt idx="2716">
                  <c:v>2.0241714978228948</c:v>
                </c:pt>
                <c:pt idx="2717">
                  <c:v>3.4123930672277529</c:v>
                </c:pt>
                <c:pt idx="2718">
                  <c:v>2.1586620679131712</c:v>
                </c:pt>
                <c:pt idx="2719">
                  <c:v>2.834727791018699</c:v>
                </c:pt>
                <c:pt idx="2720">
                  <c:v>2.2672278840741291</c:v>
                </c:pt>
                <c:pt idx="2721">
                  <c:v>1.3378092401322641</c:v>
                </c:pt>
                <c:pt idx="2722">
                  <c:v>2.7886919828067618</c:v>
                </c:pt>
                <c:pt idx="2723">
                  <c:v>1.42383913152375</c:v>
                </c:pt>
                <c:pt idx="2724">
                  <c:v>1.435713976129035</c:v>
                </c:pt>
                <c:pt idx="2725">
                  <c:v>2.767803986481602</c:v>
                </c:pt>
                <c:pt idx="2726">
                  <c:v>2.900120209012333</c:v>
                </c:pt>
                <c:pt idx="2727">
                  <c:v>2.6266160939657301</c:v>
                </c:pt>
                <c:pt idx="2728">
                  <c:v>1.9365378966340401</c:v>
                </c:pt>
                <c:pt idx="2729">
                  <c:v>1.7040307971670141</c:v>
                </c:pt>
                <c:pt idx="2730">
                  <c:v>2.446000288679707</c:v>
                </c:pt>
                <c:pt idx="2731">
                  <c:v>1.4249789723845301</c:v>
                </c:pt>
                <c:pt idx="2732">
                  <c:v>3.2929508181095239</c:v>
                </c:pt>
                <c:pt idx="2733">
                  <c:v>2.8637543371768022</c:v>
                </c:pt>
                <c:pt idx="2734">
                  <c:v>3.0226110011320171</c:v>
                </c:pt>
                <c:pt idx="2735">
                  <c:v>1.987500922282512</c:v>
                </c:pt>
                <c:pt idx="2736">
                  <c:v>3.0373128179121949</c:v>
                </c:pt>
                <c:pt idx="2737">
                  <c:v>1.9866526612523581</c:v>
                </c:pt>
                <c:pt idx="2738">
                  <c:v>2.6789027305891988</c:v>
                </c:pt>
                <c:pt idx="2739">
                  <c:v>1.5754577155480021</c:v>
                </c:pt>
                <c:pt idx="2740">
                  <c:v>2.8390801876246519</c:v>
                </c:pt>
                <c:pt idx="2741">
                  <c:v>2.4020119883219659</c:v>
                </c:pt>
                <c:pt idx="2742">
                  <c:v>2.801992278241916</c:v>
                </c:pt>
                <c:pt idx="2743">
                  <c:v>3.1264301599804729</c:v>
                </c:pt>
                <c:pt idx="2744">
                  <c:v>1.963665541489841</c:v>
                </c:pt>
                <c:pt idx="2745">
                  <c:v>3.2575224709850699</c:v>
                </c:pt>
                <c:pt idx="2746">
                  <c:v>2.3137445326477168</c:v>
                </c:pt>
                <c:pt idx="2747">
                  <c:v>1.7666160947287179</c:v>
                </c:pt>
                <c:pt idx="2748">
                  <c:v>2.9312796927500311</c:v>
                </c:pt>
                <c:pt idx="2749">
                  <c:v>1.829037864620533</c:v>
                </c:pt>
                <c:pt idx="2750">
                  <c:v>2.6288753635518698</c:v>
                </c:pt>
                <c:pt idx="2751">
                  <c:v>3.5097735895296771</c:v>
                </c:pt>
                <c:pt idx="2752">
                  <c:v>2.829428160349678</c:v>
                </c:pt>
                <c:pt idx="2753">
                  <c:v>3.4630723787508519</c:v>
                </c:pt>
                <c:pt idx="2754">
                  <c:v>2.885911535702721</c:v>
                </c:pt>
                <c:pt idx="2755">
                  <c:v>2.7902550082835749</c:v>
                </c:pt>
                <c:pt idx="2756">
                  <c:v>3.141258526875057</c:v>
                </c:pt>
                <c:pt idx="2757">
                  <c:v>3.0225090620833188</c:v>
                </c:pt>
                <c:pt idx="2758">
                  <c:v>2.4555766717013432</c:v>
                </c:pt>
                <c:pt idx="2759">
                  <c:v>3.1879206252507881</c:v>
                </c:pt>
                <c:pt idx="2760">
                  <c:v>1.459667659301586</c:v>
                </c:pt>
                <c:pt idx="2761">
                  <c:v>2.0106766797250559</c:v>
                </c:pt>
                <c:pt idx="2762">
                  <c:v>2.138737449855554</c:v>
                </c:pt>
                <c:pt idx="2763">
                  <c:v>2.9039801946105981</c:v>
                </c:pt>
                <c:pt idx="2764">
                  <c:v>2.7416840686706379</c:v>
                </c:pt>
                <c:pt idx="2765">
                  <c:v>1.6099396591601161</c:v>
                </c:pt>
                <c:pt idx="2766">
                  <c:v>1.929766156573566</c:v>
                </c:pt>
                <c:pt idx="2767">
                  <c:v>3.067569060593633</c:v>
                </c:pt>
                <c:pt idx="2768">
                  <c:v>3.0062047867384538</c:v>
                </c:pt>
                <c:pt idx="2769">
                  <c:v>2.3232029364455071</c:v>
                </c:pt>
                <c:pt idx="2770">
                  <c:v>2.1902981907689179</c:v>
                </c:pt>
                <c:pt idx="2771">
                  <c:v>2.5721972891204441</c:v>
                </c:pt>
                <c:pt idx="2772">
                  <c:v>2.1576805047707102</c:v>
                </c:pt>
                <c:pt idx="2773">
                  <c:v>1.7923250286930359</c:v>
                </c:pt>
                <c:pt idx="2774">
                  <c:v>2.8559027339917171</c:v>
                </c:pt>
                <c:pt idx="2775">
                  <c:v>2.2810338077598851</c:v>
                </c:pt>
                <c:pt idx="2776">
                  <c:v>3.068017337325105</c:v>
                </c:pt>
                <c:pt idx="2777">
                  <c:v>3.2756272728081788</c:v>
                </c:pt>
                <c:pt idx="2778">
                  <c:v>2.0962855045808979</c:v>
                </c:pt>
                <c:pt idx="2779">
                  <c:v>1.6640789857482341</c:v>
                </c:pt>
                <c:pt idx="2780">
                  <c:v>2.1249806902767419</c:v>
                </c:pt>
                <c:pt idx="2781">
                  <c:v>2.0068209032885731</c:v>
                </c:pt>
                <c:pt idx="2782">
                  <c:v>2.419588848499707</c:v>
                </c:pt>
                <c:pt idx="2783">
                  <c:v>2.2823934240954089</c:v>
                </c:pt>
                <c:pt idx="2784">
                  <c:v>2.7571953192611551</c:v>
                </c:pt>
                <c:pt idx="2785">
                  <c:v>2.5731945612946912</c:v>
                </c:pt>
                <c:pt idx="2786">
                  <c:v>1.584823351001617</c:v>
                </c:pt>
                <c:pt idx="2787">
                  <c:v>1.7829777785563481</c:v>
                </c:pt>
                <c:pt idx="2788">
                  <c:v>1.893606567776382</c:v>
                </c:pt>
                <c:pt idx="2789">
                  <c:v>2.958528573701718</c:v>
                </c:pt>
                <c:pt idx="2790">
                  <c:v>2.1655713747720622</c:v>
                </c:pt>
                <c:pt idx="2791">
                  <c:v>2.2000164921602292</c:v>
                </c:pt>
                <c:pt idx="2792">
                  <c:v>2.19723385055135</c:v>
                </c:pt>
                <c:pt idx="2793">
                  <c:v>3.0789828915420321</c:v>
                </c:pt>
                <c:pt idx="2794">
                  <c:v>2.8801071813941141</c:v>
                </c:pt>
                <c:pt idx="2795">
                  <c:v>1.997721341422088</c:v>
                </c:pt>
                <c:pt idx="2796">
                  <c:v>2.4832658406381789</c:v>
                </c:pt>
                <c:pt idx="2797">
                  <c:v>2.817087961040992</c:v>
                </c:pt>
                <c:pt idx="2798">
                  <c:v>2.4253354452964442</c:v>
                </c:pt>
                <c:pt idx="2799">
                  <c:v>2.1158051660227848</c:v>
                </c:pt>
                <c:pt idx="2800">
                  <c:v>1.8815082279720909</c:v>
                </c:pt>
                <c:pt idx="2801">
                  <c:v>2.616158228910936</c:v>
                </c:pt>
                <c:pt idx="2802">
                  <c:v>1.7666314087677599</c:v>
                </c:pt>
                <c:pt idx="2803">
                  <c:v>1.7409044218373511</c:v>
                </c:pt>
                <c:pt idx="2804">
                  <c:v>1.6335642913126109</c:v>
                </c:pt>
                <c:pt idx="2805">
                  <c:v>1.9562635918548359</c:v>
                </c:pt>
                <c:pt idx="2806">
                  <c:v>1.904469522835879</c:v>
                </c:pt>
                <c:pt idx="2807">
                  <c:v>2.239282469544666</c:v>
                </c:pt>
                <c:pt idx="2808">
                  <c:v>2.4821982396615949</c:v>
                </c:pt>
                <c:pt idx="2809">
                  <c:v>3.7671062970808422</c:v>
                </c:pt>
                <c:pt idx="2810">
                  <c:v>3.156360007696358</c:v>
                </c:pt>
                <c:pt idx="2811">
                  <c:v>2.903613359201934</c:v>
                </c:pt>
                <c:pt idx="2812">
                  <c:v>1.77851487914896</c:v>
                </c:pt>
                <c:pt idx="2813">
                  <c:v>1.662440669522224</c:v>
                </c:pt>
                <c:pt idx="2814">
                  <c:v>1.5275107152682179</c:v>
                </c:pt>
                <c:pt idx="2815">
                  <c:v>2.783728982720433</c:v>
                </c:pt>
                <c:pt idx="2816">
                  <c:v>2.3697577467039421</c:v>
                </c:pt>
                <c:pt idx="2817">
                  <c:v>3.4560146741011351</c:v>
                </c:pt>
                <c:pt idx="2818">
                  <c:v>3.2378492255102991</c:v>
                </c:pt>
                <c:pt idx="2819">
                  <c:v>1.4724591904306641</c:v>
                </c:pt>
                <c:pt idx="2820">
                  <c:v>1.610109931322292</c:v>
                </c:pt>
                <c:pt idx="2821">
                  <c:v>2.442450017480148</c:v>
                </c:pt>
                <c:pt idx="2822">
                  <c:v>3.1423458004874281</c:v>
                </c:pt>
                <c:pt idx="2823">
                  <c:v>3.0258395228054011</c:v>
                </c:pt>
                <c:pt idx="2824">
                  <c:v>1.850219809347025</c:v>
                </c:pt>
                <c:pt idx="2825">
                  <c:v>3.7048481691422288</c:v>
                </c:pt>
                <c:pt idx="2826">
                  <c:v>2.0053158923963572</c:v>
                </c:pt>
                <c:pt idx="2827">
                  <c:v>2.8092305680948049</c:v>
                </c:pt>
                <c:pt idx="2828">
                  <c:v>1.364250864109432</c:v>
                </c:pt>
                <c:pt idx="2829">
                  <c:v>2.3259258446320619</c:v>
                </c:pt>
                <c:pt idx="2830">
                  <c:v>2.8432507275171681</c:v>
                </c:pt>
                <c:pt idx="2831">
                  <c:v>2.4953065317861798</c:v>
                </c:pt>
                <c:pt idx="2832">
                  <c:v>3.3286420503179648</c:v>
                </c:pt>
                <c:pt idx="2833">
                  <c:v>1.195167356651752</c:v>
                </c:pt>
                <c:pt idx="2834">
                  <c:v>1.8773136174394749</c:v>
                </c:pt>
                <c:pt idx="2835">
                  <c:v>2.278896105418807</c:v>
                </c:pt>
                <c:pt idx="2836">
                  <c:v>2.9808681688274512</c:v>
                </c:pt>
                <c:pt idx="2837">
                  <c:v>2.865976392070404</c:v>
                </c:pt>
                <c:pt idx="2838">
                  <c:v>2.7923792306737001</c:v>
                </c:pt>
                <c:pt idx="2839">
                  <c:v>2.9253442715729832</c:v>
                </c:pt>
                <c:pt idx="2840">
                  <c:v>2.992070493577911</c:v>
                </c:pt>
                <c:pt idx="2841">
                  <c:v>2.774734722816961</c:v>
                </c:pt>
                <c:pt idx="2842">
                  <c:v>1.6081871671841521</c:v>
                </c:pt>
                <c:pt idx="2843">
                  <c:v>3.1965934178269162</c:v>
                </c:pt>
                <c:pt idx="2844">
                  <c:v>2.1924293340805212</c:v>
                </c:pt>
                <c:pt idx="2845">
                  <c:v>2.4087768413187791</c:v>
                </c:pt>
                <c:pt idx="2846">
                  <c:v>1.5127580505208329</c:v>
                </c:pt>
                <c:pt idx="2847">
                  <c:v>3.2397974142294368</c:v>
                </c:pt>
                <c:pt idx="2848">
                  <c:v>2.2489570253702018</c:v>
                </c:pt>
                <c:pt idx="2849">
                  <c:v>2.4148677122052118</c:v>
                </c:pt>
                <c:pt idx="2850">
                  <c:v>1.3067359168654971</c:v>
                </c:pt>
                <c:pt idx="2851">
                  <c:v>3.54071482648129</c:v>
                </c:pt>
                <c:pt idx="2852">
                  <c:v>3.472368923628697</c:v>
                </c:pt>
                <c:pt idx="2853">
                  <c:v>2.6485793022775819</c:v>
                </c:pt>
                <c:pt idx="2854">
                  <c:v>1.2812858054883971</c:v>
                </c:pt>
                <c:pt idx="2855">
                  <c:v>2.8533835915152919</c:v>
                </c:pt>
                <c:pt idx="2856">
                  <c:v>2.061734948993196</c:v>
                </c:pt>
                <c:pt idx="2857">
                  <c:v>3.066772109008971</c:v>
                </c:pt>
                <c:pt idx="2858">
                  <c:v>2.466196124802353</c:v>
                </c:pt>
                <c:pt idx="2859">
                  <c:v>2.9137686256446429</c:v>
                </c:pt>
                <c:pt idx="2860">
                  <c:v>1.6384759566637399</c:v>
                </c:pt>
                <c:pt idx="2861">
                  <c:v>2.4736936337216999</c:v>
                </c:pt>
                <c:pt idx="2862">
                  <c:v>3.0336220584574272</c:v>
                </c:pt>
                <c:pt idx="2863">
                  <c:v>3.1410106561424942</c:v>
                </c:pt>
                <c:pt idx="2864">
                  <c:v>1.9796276373886921</c:v>
                </c:pt>
                <c:pt idx="2865">
                  <c:v>2.627052447425319</c:v>
                </c:pt>
                <c:pt idx="2866">
                  <c:v>3.0525767728024351</c:v>
                </c:pt>
                <c:pt idx="2867">
                  <c:v>3.093126735838422</c:v>
                </c:pt>
                <c:pt idx="2868">
                  <c:v>1.970051097030026</c:v>
                </c:pt>
                <c:pt idx="2869">
                  <c:v>2.5851779681941029</c:v>
                </c:pt>
                <c:pt idx="2870">
                  <c:v>2.6569848717860221</c:v>
                </c:pt>
                <c:pt idx="2871">
                  <c:v>2.8541458409309919</c:v>
                </c:pt>
                <c:pt idx="2872">
                  <c:v>1.5257874719390609</c:v>
                </c:pt>
                <c:pt idx="2873">
                  <c:v>2.604934250207291</c:v>
                </c:pt>
                <c:pt idx="2874">
                  <c:v>2.9932411975982012</c:v>
                </c:pt>
                <c:pt idx="2875">
                  <c:v>2.5212009607848298</c:v>
                </c:pt>
                <c:pt idx="2876">
                  <c:v>2.1414966762150378</c:v>
                </c:pt>
                <c:pt idx="2877">
                  <c:v>2.7656059623551479</c:v>
                </c:pt>
                <c:pt idx="2878">
                  <c:v>2.8846114782984609</c:v>
                </c:pt>
                <c:pt idx="2879">
                  <c:v>2.7484569492990332</c:v>
                </c:pt>
                <c:pt idx="2880">
                  <c:v>2.1646992960027731</c:v>
                </c:pt>
                <c:pt idx="2881">
                  <c:v>2.8887981355223999</c:v>
                </c:pt>
                <c:pt idx="2882">
                  <c:v>2.51967420412634</c:v>
                </c:pt>
                <c:pt idx="2883">
                  <c:v>2.3130502227109289</c:v>
                </c:pt>
                <c:pt idx="2884">
                  <c:v>1.507885817121791</c:v>
                </c:pt>
                <c:pt idx="2885">
                  <c:v>1.7981249967898421</c:v>
                </c:pt>
                <c:pt idx="2886">
                  <c:v>1.65577387370847</c:v>
                </c:pt>
                <c:pt idx="2887">
                  <c:v>1.5391460984891461</c:v>
                </c:pt>
                <c:pt idx="2888">
                  <c:v>2.237109206825187</c:v>
                </c:pt>
                <c:pt idx="2889">
                  <c:v>2.613775054279377</c:v>
                </c:pt>
                <c:pt idx="2890">
                  <c:v>1.475760821348413</c:v>
                </c:pt>
                <c:pt idx="2891">
                  <c:v>2.1929445572482642</c:v>
                </c:pt>
                <c:pt idx="2892">
                  <c:v>2.5799109091902999</c:v>
                </c:pt>
                <c:pt idx="2893">
                  <c:v>2.852488742216829</c:v>
                </c:pt>
                <c:pt idx="2894">
                  <c:v>1.836344317240632</c:v>
                </c:pt>
                <c:pt idx="2895">
                  <c:v>2.8879038555236698</c:v>
                </c:pt>
                <c:pt idx="2896">
                  <c:v>3.100393115012138</c:v>
                </c:pt>
                <c:pt idx="2897">
                  <c:v>2.6378778819665638</c:v>
                </c:pt>
                <c:pt idx="2898">
                  <c:v>2.074493615793731</c:v>
                </c:pt>
                <c:pt idx="2899">
                  <c:v>2.9998164176573661</c:v>
                </c:pt>
                <c:pt idx="2900">
                  <c:v>2.778171810926763</c:v>
                </c:pt>
                <c:pt idx="2901">
                  <c:v>3.015030631688163</c:v>
                </c:pt>
                <c:pt idx="2902">
                  <c:v>1.515881324743382</c:v>
                </c:pt>
                <c:pt idx="2903">
                  <c:v>2.5258873815580931</c:v>
                </c:pt>
                <c:pt idx="2904">
                  <c:v>2.1000478749942708</c:v>
                </c:pt>
                <c:pt idx="2905">
                  <c:v>3.3272274708954681</c:v>
                </c:pt>
                <c:pt idx="2906">
                  <c:v>3.0290808341068391</c:v>
                </c:pt>
                <c:pt idx="2907">
                  <c:v>3.1911745404124998</c:v>
                </c:pt>
                <c:pt idx="2908">
                  <c:v>3.2821776601121759</c:v>
                </c:pt>
                <c:pt idx="2909">
                  <c:v>3.4384125017670351</c:v>
                </c:pt>
                <c:pt idx="2910">
                  <c:v>2.7335055146019802</c:v>
                </c:pt>
                <c:pt idx="2911">
                  <c:v>3.0011528436507922</c:v>
                </c:pt>
                <c:pt idx="2912">
                  <c:v>1.815582792188656</c:v>
                </c:pt>
                <c:pt idx="2913">
                  <c:v>3.0625126325320431</c:v>
                </c:pt>
                <c:pt idx="2914">
                  <c:v>1.712704620732407</c:v>
                </c:pt>
                <c:pt idx="2915">
                  <c:v>1.574327726932897</c:v>
                </c:pt>
                <c:pt idx="2916">
                  <c:v>1.777826531991435</c:v>
                </c:pt>
                <c:pt idx="2917">
                  <c:v>1.740053074071833</c:v>
                </c:pt>
                <c:pt idx="2918">
                  <c:v>2.428442180722425</c:v>
                </c:pt>
                <c:pt idx="2919">
                  <c:v>2.4409365854717811</c:v>
                </c:pt>
                <c:pt idx="2920">
                  <c:v>2.8045872906682252</c:v>
                </c:pt>
                <c:pt idx="2921">
                  <c:v>3.0195195548595741</c:v>
                </c:pt>
                <c:pt idx="2922">
                  <c:v>2.1432896080334261</c:v>
                </c:pt>
                <c:pt idx="2923">
                  <c:v>3.0916159099355518</c:v>
                </c:pt>
                <c:pt idx="2924">
                  <c:v>2.0374842105965612</c:v>
                </c:pt>
                <c:pt idx="2925">
                  <c:v>3.2382683014591218</c:v>
                </c:pt>
                <c:pt idx="2926">
                  <c:v>1.7560176878781359</c:v>
                </c:pt>
                <c:pt idx="2927">
                  <c:v>2.31700719607985</c:v>
                </c:pt>
                <c:pt idx="2928">
                  <c:v>1.6748971209980941</c:v>
                </c:pt>
                <c:pt idx="2929">
                  <c:v>2.4560283893379928</c:v>
                </c:pt>
                <c:pt idx="2930">
                  <c:v>3.3010757482556259</c:v>
                </c:pt>
                <c:pt idx="2931">
                  <c:v>2.830023234090159</c:v>
                </c:pt>
                <c:pt idx="2932">
                  <c:v>2.6751067315758958</c:v>
                </c:pt>
                <c:pt idx="2933">
                  <c:v>2.9966459729085422</c:v>
                </c:pt>
                <c:pt idx="2934">
                  <c:v>1.5499524704199921</c:v>
                </c:pt>
                <c:pt idx="2935">
                  <c:v>2.3744131631285792</c:v>
                </c:pt>
                <c:pt idx="2936">
                  <c:v>2.3627459023472959</c:v>
                </c:pt>
                <c:pt idx="2937">
                  <c:v>1.4111861809220869</c:v>
                </c:pt>
                <c:pt idx="2938">
                  <c:v>2.7713263481052781</c:v>
                </c:pt>
                <c:pt idx="2939">
                  <c:v>2.120698187230218</c:v>
                </c:pt>
                <c:pt idx="2940">
                  <c:v>2.6726884017547059</c:v>
                </c:pt>
                <c:pt idx="2941">
                  <c:v>3.1695766106542358</c:v>
                </c:pt>
                <c:pt idx="2942">
                  <c:v>3.14985305626672</c:v>
                </c:pt>
                <c:pt idx="2943">
                  <c:v>2.890269508378839</c:v>
                </c:pt>
                <c:pt idx="2944">
                  <c:v>3.6754144602993279</c:v>
                </c:pt>
                <c:pt idx="2945">
                  <c:v>2.385208027849699</c:v>
                </c:pt>
                <c:pt idx="2946">
                  <c:v>3.0286675946635611</c:v>
                </c:pt>
                <c:pt idx="2947">
                  <c:v>3.4411700984879299</c:v>
                </c:pt>
                <c:pt idx="2948">
                  <c:v>1.5326409819536191</c:v>
                </c:pt>
                <c:pt idx="2949">
                  <c:v>2.191022303015584</c:v>
                </c:pt>
                <c:pt idx="2950">
                  <c:v>1.6264907862775939</c:v>
                </c:pt>
                <c:pt idx="2951">
                  <c:v>2.1753702861628299</c:v>
                </c:pt>
                <c:pt idx="2952">
                  <c:v>2.7981704520918651</c:v>
                </c:pt>
                <c:pt idx="2953">
                  <c:v>2.4513159000254068</c:v>
                </c:pt>
                <c:pt idx="2954">
                  <c:v>3.05201056078878</c:v>
                </c:pt>
                <c:pt idx="2955">
                  <c:v>2.2273437914131602</c:v>
                </c:pt>
                <c:pt idx="2956">
                  <c:v>1.58319659545804</c:v>
                </c:pt>
                <c:pt idx="2957">
                  <c:v>2.8319273772900662</c:v>
                </c:pt>
                <c:pt idx="2958">
                  <c:v>1.8778009519227929</c:v>
                </c:pt>
                <c:pt idx="2959">
                  <c:v>2.3721818890761019</c:v>
                </c:pt>
                <c:pt idx="2960">
                  <c:v>1.6124425878091879</c:v>
                </c:pt>
                <c:pt idx="2961">
                  <c:v>2.5730144530721302</c:v>
                </c:pt>
                <c:pt idx="2962">
                  <c:v>2.1191188441779061</c:v>
                </c:pt>
                <c:pt idx="2963">
                  <c:v>1.8757117473726459</c:v>
                </c:pt>
                <c:pt idx="2964">
                  <c:v>1.4333212158624411</c:v>
                </c:pt>
                <c:pt idx="2965">
                  <c:v>2.2921100287213299</c:v>
                </c:pt>
                <c:pt idx="2966">
                  <c:v>1.4390787688691209</c:v>
                </c:pt>
                <c:pt idx="2967">
                  <c:v>1.7792006908322009</c:v>
                </c:pt>
                <c:pt idx="2968">
                  <c:v>2.219552841706101</c:v>
                </c:pt>
                <c:pt idx="2969">
                  <c:v>3.7058432191281159</c:v>
                </c:pt>
                <c:pt idx="2970">
                  <c:v>2.5329554216057102</c:v>
                </c:pt>
                <c:pt idx="2971">
                  <c:v>2.5831452216348878</c:v>
                </c:pt>
                <c:pt idx="2972">
                  <c:v>2.1310120216193442</c:v>
                </c:pt>
                <c:pt idx="2973">
                  <c:v>3.137743281091065</c:v>
                </c:pt>
                <c:pt idx="2974">
                  <c:v>2.6527733118918819</c:v>
                </c:pt>
                <c:pt idx="2975">
                  <c:v>3.10263628807804</c:v>
                </c:pt>
                <c:pt idx="2976">
                  <c:v>1.748620401344265</c:v>
                </c:pt>
                <c:pt idx="2977">
                  <c:v>3.4675338456838651</c:v>
                </c:pt>
                <c:pt idx="2978">
                  <c:v>3.75200908548933</c:v>
                </c:pt>
                <c:pt idx="2979">
                  <c:v>3.0094698539929339</c:v>
                </c:pt>
                <c:pt idx="2980">
                  <c:v>3.2214051750935249</c:v>
                </c:pt>
                <c:pt idx="2981">
                  <c:v>3.4171031237527232</c:v>
                </c:pt>
                <c:pt idx="2982">
                  <c:v>2.372494235083709</c:v>
                </c:pt>
                <c:pt idx="2983">
                  <c:v>2.426058399766208</c:v>
                </c:pt>
                <c:pt idx="2984">
                  <c:v>2.527948132034004</c:v>
                </c:pt>
                <c:pt idx="2985">
                  <c:v>2.950514138864647</c:v>
                </c:pt>
                <c:pt idx="2986">
                  <c:v>2.0450764990795229</c:v>
                </c:pt>
                <c:pt idx="2987">
                  <c:v>3.2843399174254402</c:v>
                </c:pt>
                <c:pt idx="2988">
                  <c:v>2.2875615612534261</c:v>
                </c:pt>
                <c:pt idx="2989">
                  <c:v>3.462769188878323</c:v>
                </c:pt>
                <c:pt idx="2990">
                  <c:v>2.1034855574636322</c:v>
                </c:pt>
                <c:pt idx="2991">
                  <c:v>3.0009114298903761</c:v>
                </c:pt>
                <c:pt idx="2992">
                  <c:v>1.3892751601501461</c:v>
                </c:pt>
                <c:pt idx="2993">
                  <c:v>2.351265053871002</c:v>
                </c:pt>
                <c:pt idx="2994">
                  <c:v>3.0793474157186651</c:v>
                </c:pt>
                <c:pt idx="2995">
                  <c:v>2.3508654319021298</c:v>
                </c:pt>
                <c:pt idx="2996">
                  <c:v>2.1542498382167889</c:v>
                </c:pt>
                <c:pt idx="2997">
                  <c:v>1.4861150438606661</c:v>
                </c:pt>
                <c:pt idx="2998">
                  <c:v>2.6083647122062752</c:v>
                </c:pt>
                <c:pt idx="2999">
                  <c:v>2.8762474482440972</c:v>
                </c:pt>
                <c:pt idx="3000">
                  <c:v>3.3599679548642758</c:v>
                </c:pt>
                <c:pt idx="3001">
                  <c:v>3.338479469267202</c:v>
                </c:pt>
                <c:pt idx="3002">
                  <c:v>1.8920289300665829</c:v>
                </c:pt>
                <c:pt idx="3003">
                  <c:v>2.3135213731829221</c:v>
                </c:pt>
                <c:pt idx="3004">
                  <c:v>1.8423147653028671</c:v>
                </c:pt>
                <c:pt idx="3005">
                  <c:v>3.0206328804886491</c:v>
                </c:pt>
                <c:pt idx="3006">
                  <c:v>2.5696190228964908</c:v>
                </c:pt>
                <c:pt idx="3007">
                  <c:v>2.0808672903589249</c:v>
                </c:pt>
                <c:pt idx="3008">
                  <c:v>3.507976618996965</c:v>
                </c:pt>
                <c:pt idx="3009">
                  <c:v>2.420297962174125</c:v>
                </c:pt>
                <c:pt idx="3010">
                  <c:v>1.472144248870487</c:v>
                </c:pt>
                <c:pt idx="3011">
                  <c:v>2.0511319641278938</c:v>
                </c:pt>
                <c:pt idx="3012">
                  <c:v>1.355081799336145</c:v>
                </c:pt>
                <c:pt idx="3013">
                  <c:v>3.3595425228272728</c:v>
                </c:pt>
                <c:pt idx="3014">
                  <c:v>2.7081732328496768</c:v>
                </c:pt>
                <c:pt idx="3015">
                  <c:v>3.450699911795569</c:v>
                </c:pt>
                <c:pt idx="3016">
                  <c:v>2.15026115214512</c:v>
                </c:pt>
                <c:pt idx="3017">
                  <c:v>2.1315291811513091</c:v>
                </c:pt>
                <c:pt idx="3018">
                  <c:v>3.2948528516317288</c:v>
                </c:pt>
                <c:pt idx="3019">
                  <c:v>3.317954029390592</c:v>
                </c:pt>
                <c:pt idx="3020">
                  <c:v>1.493162386863959</c:v>
                </c:pt>
                <c:pt idx="3021">
                  <c:v>3.789386542161397</c:v>
                </c:pt>
                <c:pt idx="3022">
                  <c:v>2.522229398793479</c:v>
                </c:pt>
                <c:pt idx="3023">
                  <c:v>2.0434308820554739</c:v>
                </c:pt>
                <c:pt idx="3024">
                  <c:v>2.5391663503936681</c:v>
                </c:pt>
                <c:pt idx="3025">
                  <c:v>3.2484056426908898</c:v>
                </c:pt>
                <c:pt idx="3026">
                  <c:v>2.038237741900081</c:v>
                </c:pt>
                <c:pt idx="3027">
                  <c:v>2.1926785978588108</c:v>
                </c:pt>
                <c:pt idx="3028">
                  <c:v>1.9947761394866721</c:v>
                </c:pt>
                <c:pt idx="3029">
                  <c:v>1.9522132947382871</c:v>
                </c:pt>
                <c:pt idx="3030">
                  <c:v>2.9531827193697282</c:v>
                </c:pt>
                <c:pt idx="3031">
                  <c:v>3.6429416269000692</c:v>
                </c:pt>
                <c:pt idx="3032">
                  <c:v>2.493658767394118</c:v>
                </c:pt>
                <c:pt idx="3033">
                  <c:v>1.932757884502752</c:v>
                </c:pt>
                <c:pt idx="3034">
                  <c:v>2.959614942126108</c:v>
                </c:pt>
                <c:pt idx="3035">
                  <c:v>2.7458729572184848</c:v>
                </c:pt>
                <c:pt idx="3036">
                  <c:v>3.2309819709088439</c:v>
                </c:pt>
                <c:pt idx="3037">
                  <c:v>3.1333482344115868</c:v>
                </c:pt>
                <c:pt idx="3038">
                  <c:v>1.296101659816455</c:v>
                </c:pt>
                <c:pt idx="3039">
                  <c:v>3.1909528657703441</c:v>
                </c:pt>
                <c:pt idx="3040">
                  <c:v>2.762482720874019</c:v>
                </c:pt>
                <c:pt idx="3041">
                  <c:v>2.958252029697682</c:v>
                </c:pt>
                <c:pt idx="3042">
                  <c:v>2.1871015450971281</c:v>
                </c:pt>
                <c:pt idx="3043">
                  <c:v>1.8490665330012039</c:v>
                </c:pt>
                <c:pt idx="3044">
                  <c:v>2.2223200608144871</c:v>
                </c:pt>
                <c:pt idx="3045">
                  <c:v>1.477028843058686</c:v>
                </c:pt>
                <c:pt idx="3046">
                  <c:v>2.9580983722226271</c:v>
                </c:pt>
                <c:pt idx="3047">
                  <c:v>1.9590006545134371</c:v>
                </c:pt>
                <c:pt idx="3048">
                  <c:v>2.1791285723863809</c:v>
                </c:pt>
                <c:pt idx="3049">
                  <c:v>1.9106942708285599</c:v>
                </c:pt>
                <c:pt idx="3050">
                  <c:v>3.3637948313856452</c:v>
                </c:pt>
                <c:pt idx="3051">
                  <c:v>1.9731556144163089</c:v>
                </c:pt>
                <c:pt idx="3052">
                  <c:v>3.260754055456232</c:v>
                </c:pt>
                <c:pt idx="3053">
                  <c:v>1.6442926552038211</c:v>
                </c:pt>
                <c:pt idx="3054">
                  <c:v>3.192040271852322</c:v>
                </c:pt>
                <c:pt idx="3055">
                  <c:v>2.7979837776147551</c:v>
                </c:pt>
                <c:pt idx="3056">
                  <c:v>3.054134765831646</c:v>
                </c:pt>
                <c:pt idx="3057">
                  <c:v>2.9545566861691248</c:v>
                </c:pt>
                <c:pt idx="3058">
                  <c:v>3.3085537332130222</c:v>
                </c:pt>
                <c:pt idx="3059">
                  <c:v>2.7510659864115872</c:v>
                </c:pt>
                <c:pt idx="3060">
                  <c:v>3.1944073030487772</c:v>
                </c:pt>
                <c:pt idx="3061">
                  <c:v>2.017092052027333</c:v>
                </c:pt>
                <c:pt idx="3062">
                  <c:v>1.243026115325502</c:v>
                </c:pt>
                <c:pt idx="3063">
                  <c:v>3.329607582545802</c:v>
                </c:pt>
                <c:pt idx="3064">
                  <c:v>2.0823722899013219</c:v>
                </c:pt>
                <c:pt idx="3065">
                  <c:v>3.523615529348457</c:v>
                </c:pt>
                <c:pt idx="3066">
                  <c:v>3.4911845363437961</c:v>
                </c:pt>
                <c:pt idx="3067">
                  <c:v>1.1692369166525249</c:v>
                </c:pt>
                <c:pt idx="3068">
                  <c:v>2.4344797911361011</c:v>
                </c:pt>
                <c:pt idx="3069">
                  <c:v>2.7598063639956201</c:v>
                </c:pt>
                <c:pt idx="3070">
                  <c:v>1.8445101019376759</c:v>
                </c:pt>
                <c:pt idx="3071">
                  <c:v>2.822864760702005</c:v>
                </c:pt>
                <c:pt idx="3072">
                  <c:v>1.773638461402981</c:v>
                </c:pt>
                <c:pt idx="3073">
                  <c:v>2.959251314741532</c:v>
                </c:pt>
                <c:pt idx="3074">
                  <c:v>2.0608848898832841</c:v>
                </c:pt>
                <c:pt idx="3075">
                  <c:v>2.278459793128718</c:v>
                </c:pt>
                <c:pt idx="3076">
                  <c:v>2.4653642231233932</c:v>
                </c:pt>
                <c:pt idx="3077">
                  <c:v>2.6501537556484722</c:v>
                </c:pt>
                <c:pt idx="3078">
                  <c:v>2.9458268983946638</c:v>
                </c:pt>
                <c:pt idx="3079">
                  <c:v>3.1791889850118231</c:v>
                </c:pt>
                <c:pt idx="3080">
                  <c:v>3.2499192285777232</c:v>
                </c:pt>
                <c:pt idx="3081">
                  <c:v>1.60941316413922</c:v>
                </c:pt>
                <c:pt idx="3082">
                  <c:v>1.9576818470174351</c:v>
                </c:pt>
                <c:pt idx="3083">
                  <c:v>3.1147154083348649</c:v>
                </c:pt>
                <c:pt idx="3084">
                  <c:v>3.0869819528906151</c:v>
                </c:pt>
                <c:pt idx="3085">
                  <c:v>1.2245932314068899</c:v>
                </c:pt>
                <c:pt idx="3086">
                  <c:v>1.306348224654283</c:v>
                </c:pt>
                <c:pt idx="3087">
                  <c:v>1.7669753190822071</c:v>
                </c:pt>
                <c:pt idx="3088">
                  <c:v>1.8700066308443191</c:v>
                </c:pt>
                <c:pt idx="3089">
                  <c:v>2.0440336048424022</c:v>
                </c:pt>
                <c:pt idx="3090">
                  <c:v>2.7797478307727279</c:v>
                </c:pt>
                <c:pt idx="3091">
                  <c:v>2.48627494552517</c:v>
                </c:pt>
                <c:pt idx="3092">
                  <c:v>2.2393853375776409</c:v>
                </c:pt>
                <c:pt idx="3093">
                  <c:v>3.4796101866415761</c:v>
                </c:pt>
                <c:pt idx="3094">
                  <c:v>1.6978775871554119</c:v>
                </c:pt>
                <c:pt idx="3095">
                  <c:v>3.01706776530688</c:v>
                </c:pt>
                <c:pt idx="3096">
                  <c:v>2.508712622532332</c:v>
                </c:pt>
                <c:pt idx="3097">
                  <c:v>3.6180261551475308</c:v>
                </c:pt>
                <c:pt idx="3098">
                  <c:v>3.1978382533250058</c:v>
                </c:pt>
                <c:pt idx="3099">
                  <c:v>1.9952150524529051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513-4755-918B-C3A7E380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67208"/>
        <c:axId val="408266224"/>
      </c:scatterChart>
      <c:valAx>
        <c:axId val="40826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266224"/>
        <c:crosses val="autoZero"/>
        <c:crossBetween val="midCat"/>
      </c:valAx>
      <c:valAx>
        <c:axId val="4082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26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171450</xdr:rowOff>
    </xdr:from>
    <xdr:to>
      <xdr:col>23</xdr:col>
      <xdr:colOff>238125</xdr:colOff>
      <xdr:row>33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1"/>
  <sheetViews>
    <sheetView tabSelected="1" zoomScaleNormal="100" workbookViewId="0">
      <selection activeCell="X4" sqref="X4"/>
    </sheetView>
  </sheetViews>
  <sheetFormatPr defaultRowHeight="15" x14ac:dyDescent="0.25"/>
  <cols>
    <col min="4" max="4" width="12.85546875" customWidth="1"/>
  </cols>
  <sheetData>
    <row r="1" spans="1:7" x14ac:dyDescent="0.25">
      <c r="A1" s="1" t="s">
        <v>0</v>
      </c>
      <c r="B1" s="1" t="s">
        <v>1</v>
      </c>
      <c r="D1" s="2"/>
      <c r="F1">
        <v>2.0099999999999998</v>
      </c>
      <c r="G1">
        <f>INTERCEPT(B2:B3101,A2:A3101)</f>
        <v>1.4817657231859303</v>
      </c>
    </row>
    <row r="2" spans="1:7" x14ac:dyDescent="0.25">
      <c r="A2">
        <v>0.58236228633384512</v>
      </c>
      <c r="B2">
        <v>2.7182060112071298</v>
      </c>
    </row>
    <row r="3" spans="1:7" x14ac:dyDescent="0.25">
      <c r="A3">
        <v>0.82086018361315016</v>
      </c>
      <c r="B3">
        <v>2.7734200806304061</v>
      </c>
    </row>
    <row r="4" spans="1:7" x14ac:dyDescent="0.25">
      <c r="A4">
        <v>0.51594964723821746</v>
      </c>
      <c r="B4">
        <v>2.122701214208599</v>
      </c>
    </row>
    <row r="5" spans="1:7" x14ac:dyDescent="0.25">
      <c r="A5">
        <v>0.11775785525110261</v>
      </c>
      <c r="B5">
        <v>1.996911005957833</v>
      </c>
    </row>
    <row r="6" spans="1:7" x14ac:dyDescent="0.25">
      <c r="A6">
        <v>0.88692278141359959</v>
      </c>
      <c r="B6">
        <v>3.6063446264415302</v>
      </c>
    </row>
    <row r="7" spans="1:7" x14ac:dyDescent="0.25">
      <c r="A7">
        <v>0.72972491343698298</v>
      </c>
      <c r="B7">
        <v>3.090608869773082</v>
      </c>
    </row>
    <row r="8" spans="1:7" x14ac:dyDescent="0.25">
      <c r="A8">
        <v>0.67503601372351318</v>
      </c>
      <c r="B8">
        <v>2.5714608838172759</v>
      </c>
    </row>
    <row r="9" spans="1:7" x14ac:dyDescent="0.25">
      <c r="A9">
        <v>0.82378684057443818</v>
      </c>
      <c r="B9">
        <v>3.0763460698084168</v>
      </c>
    </row>
    <row r="10" spans="1:7" x14ac:dyDescent="0.25">
      <c r="A10">
        <v>0.9651309216860946</v>
      </c>
      <c r="B10">
        <v>3.7557233524080411</v>
      </c>
    </row>
    <row r="11" spans="1:7" x14ac:dyDescent="0.25">
      <c r="A11">
        <v>0.97602652649884092</v>
      </c>
      <c r="B11">
        <v>3.6838606546581412</v>
      </c>
    </row>
    <row r="12" spans="1:7" x14ac:dyDescent="0.25">
      <c r="A12">
        <v>0.23263769745000679</v>
      </c>
      <c r="B12">
        <v>1.9127060449854301</v>
      </c>
    </row>
    <row r="13" spans="1:7" x14ac:dyDescent="0.25">
      <c r="A13">
        <v>0.44915276565414208</v>
      </c>
      <c r="B13">
        <v>2.09701051918575</v>
      </c>
    </row>
    <row r="14" spans="1:7" x14ac:dyDescent="0.25">
      <c r="A14">
        <v>0.25182492521494809</v>
      </c>
      <c r="B14">
        <v>1.5896525288102969</v>
      </c>
    </row>
    <row r="15" spans="1:7" x14ac:dyDescent="0.25">
      <c r="A15">
        <v>0.22251121617977759</v>
      </c>
      <c r="B15">
        <v>1.4641922294755001</v>
      </c>
    </row>
    <row r="16" spans="1:7" x14ac:dyDescent="0.25">
      <c r="A16">
        <v>0.1138462862394768</v>
      </c>
      <c r="B16">
        <v>1.302878839568026</v>
      </c>
    </row>
    <row r="17" spans="1:2" x14ac:dyDescent="0.25">
      <c r="A17">
        <v>2.306867097697685E-2</v>
      </c>
      <c r="B17">
        <v>1.868580614761375</v>
      </c>
    </row>
    <row r="18" spans="1:2" x14ac:dyDescent="0.25">
      <c r="A18">
        <v>0.32950346196557267</v>
      </c>
      <c r="B18">
        <v>1.715327106259789</v>
      </c>
    </row>
    <row r="19" spans="1:2" x14ac:dyDescent="0.25">
      <c r="A19">
        <v>0.35293746921391062</v>
      </c>
      <c r="B19">
        <v>2.2678462611799759</v>
      </c>
    </row>
    <row r="20" spans="1:2" x14ac:dyDescent="0.25">
      <c r="A20">
        <v>0.49076366110174052</v>
      </c>
      <c r="B20">
        <v>2.004653271846649</v>
      </c>
    </row>
    <row r="21" spans="1:2" x14ac:dyDescent="0.25">
      <c r="A21">
        <v>0.47590778760462671</v>
      </c>
      <c r="B21">
        <v>2.262334626607033</v>
      </c>
    </row>
    <row r="22" spans="1:2" x14ac:dyDescent="0.25">
      <c r="A22">
        <v>0.70390853330766368</v>
      </c>
      <c r="B22">
        <v>3.153316365748446</v>
      </c>
    </row>
    <row r="23" spans="1:2" x14ac:dyDescent="0.25">
      <c r="A23">
        <v>0.88396895864750702</v>
      </c>
      <c r="B23">
        <v>3.1225041597310979</v>
      </c>
    </row>
    <row r="24" spans="1:2" x14ac:dyDescent="0.25">
      <c r="A24">
        <v>0.90798046298512836</v>
      </c>
      <c r="B24">
        <v>2.917311944574593</v>
      </c>
    </row>
    <row r="25" spans="1:2" x14ac:dyDescent="0.25">
      <c r="A25">
        <v>0.81185596880711353</v>
      </c>
      <c r="B25">
        <v>2.746872402534108</v>
      </c>
    </row>
    <row r="26" spans="1:2" x14ac:dyDescent="0.25">
      <c r="A26">
        <v>0.39275799189971849</v>
      </c>
      <c r="B26">
        <v>2.069181410088992</v>
      </c>
    </row>
    <row r="27" spans="1:2" x14ac:dyDescent="0.25">
      <c r="A27">
        <v>0.59894767404344917</v>
      </c>
      <c r="B27">
        <v>2.8650652392579521</v>
      </c>
    </row>
    <row r="28" spans="1:2" x14ac:dyDescent="0.25">
      <c r="A28">
        <v>0.75742648209339736</v>
      </c>
      <c r="B28">
        <v>2.6429844748790861</v>
      </c>
    </row>
    <row r="29" spans="1:2" x14ac:dyDescent="0.25">
      <c r="A29">
        <v>0.49453554058727689</v>
      </c>
      <c r="B29">
        <v>2.7253823795997958</v>
      </c>
    </row>
    <row r="30" spans="1:2" x14ac:dyDescent="0.25">
      <c r="A30">
        <v>0.76885778921510695</v>
      </c>
      <c r="B30">
        <v>2.7843534760948838</v>
      </c>
    </row>
    <row r="31" spans="1:2" x14ac:dyDescent="0.25">
      <c r="A31">
        <v>0.42484945481311431</v>
      </c>
      <c r="B31">
        <v>2.29002288017579</v>
      </c>
    </row>
    <row r="32" spans="1:2" x14ac:dyDescent="0.25">
      <c r="A32">
        <v>0.43061510573688988</v>
      </c>
      <c r="B32">
        <v>2.6707672172659782</v>
      </c>
    </row>
    <row r="33" spans="1:2" x14ac:dyDescent="0.25">
      <c r="A33">
        <v>0.75330736548784782</v>
      </c>
      <c r="B33">
        <v>2.8395115739929211</v>
      </c>
    </row>
    <row r="34" spans="1:2" x14ac:dyDescent="0.25">
      <c r="A34">
        <v>0.22493519215032251</v>
      </c>
      <c r="B34">
        <v>1.61955424285705</v>
      </c>
    </row>
    <row r="35" spans="1:2" x14ac:dyDescent="0.25">
      <c r="A35">
        <v>0.83807847181052331</v>
      </c>
      <c r="B35">
        <v>2.843085304693826</v>
      </c>
    </row>
    <row r="36" spans="1:2" x14ac:dyDescent="0.25">
      <c r="A36">
        <v>0.14461715150127569</v>
      </c>
      <c r="B36">
        <v>2.0386859327044569</v>
      </c>
    </row>
    <row r="37" spans="1:2" x14ac:dyDescent="0.25">
      <c r="A37">
        <v>5.5164301708061969E-2</v>
      </c>
      <c r="B37">
        <v>1.194434877751283</v>
      </c>
    </row>
    <row r="38" spans="1:2" x14ac:dyDescent="0.25">
      <c r="A38">
        <v>0.9488900676774904</v>
      </c>
      <c r="B38">
        <v>3.1165023112747221</v>
      </c>
    </row>
    <row r="39" spans="1:2" x14ac:dyDescent="0.25">
      <c r="A39">
        <v>0.86471637631638487</v>
      </c>
      <c r="B39">
        <v>3.296450148293613</v>
      </c>
    </row>
    <row r="40" spans="1:2" x14ac:dyDescent="0.25">
      <c r="A40">
        <v>0.98619013038486858</v>
      </c>
      <c r="B40">
        <v>3.0761030478081599</v>
      </c>
    </row>
    <row r="41" spans="1:2" x14ac:dyDescent="0.25">
      <c r="A41">
        <v>0.44947980866843112</v>
      </c>
      <c r="B41">
        <v>2.297543576480205</v>
      </c>
    </row>
    <row r="42" spans="1:2" x14ac:dyDescent="0.25">
      <c r="A42">
        <v>0.2051509534968626</v>
      </c>
      <c r="B42">
        <v>2.0861945906969321</v>
      </c>
    </row>
    <row r="43" spans="1:2" x14ac:dyDescent="0.25">
      <c r="A43">
        <v>0.16451686695446541</v>
      </c>
      <c r="B43">
        <v>1.757978668100072</v>
      </c>
    </row>
    <row r="44" spans="1:2" x14ac:dyDescent="0.25">
      <c r="A44">
        <v>0.52913666642691803</v>
      </c>
      <c r="B44">
        <v>2.936694694578359</v>
      </c>
    </row>
    <row r="45" spans="1:2" x14ac:dyDescent="0.25">
      <c r="A45">
        <v>0.87098914241759351</v>
      </c>
      <c r="B45">
        <v>3.108748702194486</v>
      </c>
    </row>
    <row r="46" spans="1:2" x14ac:dyDescent="0.25">
      <c r="A46">
        <v>0.61126421604875125</v>
      </c>
      <c r="B46">
        <v>2.806300354614276</v>
      </c>
    </row>
    <row r="47" spans="1:2" x14ac:dyDescent="0.25">
      <c r="A47">
        <v>0.77026401763433139</v>
      </c>
      <c r="B47">
        <v>2.998741155869356</v>
      </c>
    </row>
    <row r="48" spans="1:2" x14ac:dyDescent="0.25">
      <c r="A48">
        <v>0.56239036823456423</v>
      </c>
      <c r="B48">
        <v>2.5111060229935611</v>
      </c>
    </row>
    <row r="49" spans="1:2" x14ac:dyDescent="0.25">
      <c r="A49">
        <v>0.69262984139814299</v>
      </c>
      <c r="B49">
        <v>2.545012768625813</v>
      </c>
    </row>
    <row r="50" spans="1:2" x14ac:dyDescent="0.25">
      <c r="A50">
        <v>0.93887912575249033</v>
      </c>
      <c r="B50">
        <v>3.0451281426396979</v>
      </c>
    </row>
    <row r="51" spans="1:2" x14ac:dyDescent="0.25">
      <c r="A51">
        <v>0.73172018225125857</v>
      </c>
      <c r="B51">
        <v>2.663726403604231</v>
      </c>
    </row>
    <row r="52" spans="1:2" x14ac:dyDescent="0.25">
      <c r="A52">
        <v>0.128136391279845</v>
      </c>
      <c r="B52">
        <v>1.5211522302460589</v>
      </c>
    </row>
    <row r="53" spans="1:2" x14ac:dyDescent="0.25">
      <c r="A53">
        <v>0.40358096755193962</v>
      </c>
      <c r="B53">
        <v>2.4409515367130039</v>
      </c>
    </row>
    <row r="54" spans="1:2" x14ac:dyDescent="0.25">
      <c r="A54">
        <v>0.59527829001207144</v>
      </c>
      <c r="B54">
        <v>3.0830112471697979</v>
      </c>
    </row>
    <row r="55" spans="1:2" x14ac:dyDescent="0.25">
      <c r="A55">
        <v>0.89847085655764447</v>
      </c>
      <c r="B55">
        <v>3.0871088586441862</v>
      </c>
    </row>
    <row r="56" spans="1:2" x14ac:dyDescent="0.25">
      <c r="A56">
        <v>0.55063148106464688</v>
      </c>
      <c r="B56">
        <v>2.655649597348793</v>
      </c>
    </row>
    <row r="57" spans="1:2" x14ac:dyDescent="0.25">
      <c r="A57">
        <v>0.1696836770604864</v>
      </c>
      <c r="B57">
        <v>1.4002717585659319</v>
      </c>
    </row>
    <row r="58" spans="1:2" x14ac:dyDescent="0.25">
      <c r="A58">
        <v>0.9943762662020047</v>
      </c>
      <c r="B58">
        <v>3.8953880688688138</v>
      </c>
    </row>
    <row r="59" spans="1:2" x14ac:dyDescent="0.25">
      <c r="A59">
        <v>0.49203833251951551</v>
      </c>
      <c r="B59">
        <v>2.9765409742206161</v>
      </c>
    </row>
    <row r="60" spans="1:2" x14ac:dyDescent="0.25">
      <c r="A60">
        <v>0.3549732128605565</v>
      </c>
      <c r="B60">
        <v>2.056358562909316</v>
      </c>
    </row>
    <row r="61" spans="1:2" x14ac:dyDescent="0.25">
      <c r="A61">
        <v>0.96401087435967936</v>
      </c>
      <c r="B61">
        <v>3.7964038799024271</v>
      </c>
    </row>
    <row r="62" spans="1:2" x14ac:dyDescent="0.25">
      <c r="A62">
        <v>0.13895338011143901</v>
      </c>
      <c r="B62">
        <v>2.1627554401588092</v>
      </c>
    </row>
    <row r="63" spans="1:2" x14ac:dyDescent="0.25">
      <c r="A63">
        <v>0.1085829464747631</v>
      </c>
      <c r="B63">
        <v>1.5593861528458881</v>
      </c>
    </row>
    <row r="64" spans="1:2" x14ac:dyDescent="0.25">
      <c r="A64">
        <v>0.5695796622387872</v>
      </c>
      <c r="B64">
        <v>2.273097485666725</v>
      </c>
    </row>
    <row r="65" spans="1:2" x14ac:dyDescent="0.25">
      <c r="A65">
        <v>0.45011921873560312</v>
      </c>
      <c r="B65">
        <v>2.0604708150501492</v>
      </c>
    </row>
    <row r="66" spans="1:2" x14ac:dyDescent="0.25">
      <c r="A66">
        <v>0.8388656976593134</v>
      </c>
      <c r="B66">
        <v>3.4608231620697949</v>
      </c>
    </row>
    <row r="67" spans="1:2" x14ac:dyDescent="0.25">
      <c r="A67">
        <v>0.93111237299210092</v>
      </c>
      <c r="B67">
        <v>3.807047182018473</v>
      </c>
    </row>
    <row r="68" spans="1:2" x14ac:dyDescent="0.25">
      <c r="A68">
        <v>0.55236164809867538</v>
      </c>
      <c r="B68">
        <v>2.6903122034040119</v>
      </c>
    </row>
    <row r="69" spans="1:2" x14ac:dyDescent="0.25">
      <c r="A69">
        <v>0.62664783147035685</v>
      </c>
      <c r="B69">
        <v>2.28897415434602</v>
      </c>
    </row>
    <row r="70" spans="1:2" x14ac:dyDescent="0.25">
      <c r="A70">
        <v>0.1454563569371633</v>
      </c>
      <c r="B70">
        <v>1.368464933469637</v>
      </c>
    </row>
    <row r="71" spans="1:2" x14ac:dyDescent="0.25">
      <c r="A71">
        <v>0.58192105772348313</v>
      </c>
      <c r="B71">
        <v>2.3803507034254299</v>
      </c>
    </row>
    <row r="72" spans="1:2" x14ac:dyDescent="0.25">
      <c r="A72">
        <v>0.68588616921938272</v>
      </c>
      <c r="B72">
        <v>2.6994472562362648</v>
      </c>
    </row>
    <row r="73" spans="1:2" x14ac:dyDescent="0.25">
      <c r="A73">
        <v>0.79021796068278971</v>
      </c>
      <c r="B73">
        <v>3.4193608997325842</v>
      </c>
    </row>
    <row r="74" spans="1:2" x14ac:dyDescent="0.25">
      <c r="A74">
        <v>0.58833304879810044</v>
      </c>
      <c r="B74">
        <v>2.991877271857518</v>
      </c>
    </row>
    <row r="75" spans="1:2" x14ac:dyDescent="0.25">
      <c r="A75">
        <v>0.76911427905732677</v>
      </c>
      <c r="B75">
        <v>3.4668680903634121</v>
      </c>
    </row>
    <row r="76" spans="1:2" x14ac:dyDescent="0.25">
      <c r="A76">
        <v>0.92765648944990697</v>
      </c>
      <c r="B76">
        <v>3.753219720262317</v>
      </c>
    </row>
    <row r="77" spans="1:2" x14ac:dyDescent="0.25">
      <c r="A77">
        <v>0.11168509948205139</v>
      </c>
      <c r="B77">
        <v>1.365052435912653</v>
      </c>
    </row>
    <row r="78" spans="1:2" x14ac:dyDescent="0.25">
      <c r="A78">
        <v>7.3259134943042814E-2</v>
      </c>
      <c r="B78">
        <v>1.690811061839754</v>
      </c>
    </row>
    <row r="79" spans="1:2" x14ac:dyDescent="0.25">
      <c r="A79">
        <v>0.64266413093728059</v>
      </c>
      <c r="B79">
        <v>2.5198540976953381</v>
      </c>
    </row>
    <row r="80" spans="1:2" x14ac:dyDescent="0.25">
      <c r="A80">
        <v>0.15727016842934119</v>
      </c>
      <c r="B80">
        <v>2.2631415111187252</v>
      </c>
    </row>
    <row r="81" spans="1:2" x14ac:dyDescent="0.25">
      <c r="A81">
        <v>0.83499229864838076</v>
      </c>
      <c r="B81">
        <v>2.696237232237348</v>
      </c>
    </row>
    <row r="82" spans="1:2" x14ac:dyDescent="0.25">
      <c r="A82">
        <v>0.37415037749889102</v>
      </c>
      <c r="B82">
        <v>2.585717931437197</v>
      </c>
    </row>
    <row r="83" spans="1:2" x14ac:dyDescent="0.25">
      <c r="A83">
        <v>0.1315449524546036</v>
      </c>
      <c r="B83">
        <v>1.343765818528049</v>
      </c>
    </row>
    <row r="84" spans="1:2" x14ac:dyDescent="0.25">
      <c r="A84">
        <v>0.92217652162301567</v>
      </c>
      <c r="B84">
        <v>2.9229987201405092</v>
      </c>
    </row>
    <row r="85" spans="1:2" x14ac:dyDescent="0.25">
      <c r="A85">
        <v>0.52234762593889617</v>
      </c>
      <c r="B85">
        <v>2.28118990295942</v>
      </c>
    </row>
    <row r="86" spans="1:2" x14ac:dyDescent="0.25">
      <c r="A86">
        <v>0.71021517798691314</v>
      </c>
      <c r="B86">
        <v>3.1453874450956181</v>
      </c>
    </row>
    <row r="87" spans="1:2" x14ac:dyDescent="0.25">
      <c r="A87">
        <v>5.7749240424861743E-2</v>
      </c>
      <c r="B87">
        <v>1.8469103705886829</v>
      </c>
    </row>
    <row r="88" spans="1:2" x14ac:dyDescent="0.25">
      <c r="A88">
        <v>0.72244600712575391</v>
      </c>
      <c r="B88">
        <v>3.1336026336306841</v>
      </c>
    </row>
    <row r="89" spans="1:2" x14ac:dyDescent="0.25">
      <c r="A89">
        <v>0.94760652830584136</v>
      </c>
      <c r="B89">
        <v>3.7500232383403298</v>
      </c>
    </row>
    <row r="90" spans="1:2" x14ac:dyDescent="0.25">
      <c r="A90">
        <v>0.16209453926982481</v>
      </c>
      <c r="B90">
        <v>2.257286675304996</v>
      </c>
    </row>
    <row r="91" spans="1:2" x14ac:dyDescent="0.25">
      <c r="A91">
        <v>0.29849912633186848</v>
      </c>
      <c r="B91">
        <v>2.0431867884969761</v>
      </c>
    </row>
    <row r="92" spans="1:2" x14ac:dyDescent="0.25">
      <c r="A92">
        <v>0.84518192804169889</v>
      </c>
      <c r="B92">
        <v>3.3975400301437308</v>
      </c>
    </row>
    <row r="93" spans="1:2" x14ac:dyDescent="0.25">
      <c r="A93">
        <v>0.81605619945959751</v>
      </c>
      <c r="B93">
        <v>2.7215551263942959</v>
      </c>
    </row>
    <row r="94" spans="1:2" x14ac:dyDescent="0.25">
      <c r="A94">
        <v>0.79467725277629198</v>
      </c>
      <c r="B94">
        <v>2.752262112506616</v>
      </c>
    </row>
    <row r="95" spans="1:2" x14ac:dyDescent="0.25">
      <c r="A95">
        <v>7.9960480336963347E-2</v>
      </c>
      <c r="B95">
        <v>1.668736312192272</v>
      </c>
    </row>
    <row r="96" spans="1:2" x14ac:dyDescent="0.25">
      <c r="A96">
        <v>0.44934532065911581</v>
      </c>
      <c r="B96">
        <v>1.9789378560476809</v>
      </c>
    </row>
    <row r="97" spans="1:2" x14ac:dyDescent="0.25">
      <c r="A97">
        <v>0.30466169568857959</v>
      </c>
      <c r="B97">
        <v>1.890018398167935</v>
      </c>
    </row>
    <row r="98" spans="1:2" x14ac:dyDescent="0.25">
      <c r="A98">
        <v>0.37900436507298058</v>
      </c>
      <c r="B98">
        <v>2.4532022274990348</v>
      </c>
    </row>
    <row r="99" spans="1:2" x14ac:dyDescent="0.25">
      <c r="A99">
        <v>0.33278977783188851</v>
      </c>
      <c r="B99">
        <v>1.88920835674464</v>
      </c>
    </row>
    <row r="100" spans="1:2" x14ac:dyDescent="0.25">
      <c r="A100">
        <v>0.94638879608775572</v>
      </c>
      <c r="B100">
        <v>3.1125390727012552</v>
      </c>
    </row>
    <row r="101" spans="1:2" x14ac:dyDescent="0.25">
      <c r="A101">
        <v>0.99668701332965493</v>
      </c>
      <c r="B101">
        <v>3.5207716766271382</v>
      </c>
    </row>
    <row r="102" spans="1:2" x14ac:dyDescent="0.25">
      <c r="A102">
        <v>0.67930152050088288</v>
      </c>
      <c r="B102">
        <v>2.849142287228132</v>
      </c>
    </row>
    <row r="103" spans="1:2" x14ac:dyDescent="0.25">
      <c r="A103">
        <v>0.91573645693974925</v>
      </c>
      <c r="B103">
        <v>3.7016979135922181</v>
      </c>
    </row>
    <row r="104" spans="1:2" x14ac:dyDescent="0.25">
      <c r="A104">
        <v>0.72879738504616776</v>
      </c>
      <c r="B104">
        <v>3.312815529923117</v>
      </c>
    </row>
    <row r="105" spans="1:2" x14ac:dyDescent="0.25">
      <c r="A105">
        <v>0.30937358016514122</v>
      </c>
      <c r="B105">
        <v>2.1663242701392411</v>
      </c>
    </row>
    <row r="106" spans="1:2" x14ac:dyDescent="0.25">
      <c r="A106">
        <v>0.45852674053018039</v>
      </c>
      <c r="B106">
        <v>2.028571474538031</v>
      </c>
    </row>
    <row r="107" spans="1:2" x14ac:dyDescent="0.25">
      <c r="A107">
        <v>4.1558485463530359E-2</v>
      </c>
      <c r="B107">
        <v>1.362856652933246</v>
      </c>
    </row>
    <row r="108" spans="1:2" x14ac:dyDescent="0.25">
      <c r="A108">
        <v>0.95576811362099501</v>
      </c>
      <c r="B108">
        <v>3.2731795634521279</v>
      </c>
    </row>
    <row r="109" spans="1:2" x14ac:dyDescent="0.25">
      <c r="A109">
        <v>0.92549706317274694</v>
      </c>
      <c r="B109">
        <v>3.4137234943943602</v>
      </c>
    </row>
    <row r="110" spans="1:2" x14ac:dyDescent="0.25">
      <c r="A110">
        <v>0.68809237614442242</v>
      </c>
      <c r="B110">
        <v>3.0465080016449928</v>
      </c>
    </row>
    <row r="111" spans="1:2" x14ac:dyDescent="0.25">
      <c r="A111">
        <v>0.72163840316378458</v>
      </c>
      <c r="B111">
        <v>3.1646496255840311</v>
      </c>
    </row>
    <row r="112" spans="1:2" x14ac:dyDescent="0.25">
      <c r="A112">
        <v>0.36004228248097059</v>
      </c>
      <c r="B112">
        <v>1.934863426370804</v>
      </c>
    </row>
    <row r="113" spans="1:2" x14ac:dyDescent="0.25">
      <c r="A113">
        <v>0.74714246726657929</v>
      </c>
      <c r="B113">
        <v>2.813805211086863</v>
      </c>
    </row>
    <row r="114" spans="1:2" x14ac:dyDescent="0.25">
      <c r="A114">
        <v>0.69508897350506349</v>
      </c>
      <c r="B114">
        <v>3.0470534553220339</v>
      </c>
    </row>
    <row r="115" spans="1:2" x14ac:dyDescent="0.25">
      <c r="A115">
        <v>8.2813495826568717E-2</v>
      </c>
      <c r="B115">
        <v>2.0803917346659251</v>
      </c>
    </row>
    <row r="116" spans="1:2" x14ac:dyDescent="0.25">
      <c r="A116">
        <v>6.4146647370518006E-2</v>
      </c>
      <c r="B116">
        <v>1.2954946383271571</v>
      </c>
    </row>
    <row r="117" spans="1:2" x14ac:dyDescent="0.25">
      <c r="A117">
        <v>0.94854291232103183</v>
      </c>
      <c r="B117">
        <v>2.937832822841322</v>
      </c>
    </row>
    <row r="118" spans="1:2" x14ac:dyDescent="0.25">
      <c r="A118">
        <v>0.61608053168263643</v>
      </c>
      <c r="B118">
        <v>2.4444525667905319</v>
      </c>
    </row>
    <row r="119" spans="1:2" x14ac:dyDescent="0.25">
      <c r="A119">
        <v>0.37648343696125502</v>
      </c>
      <c r="B119">
        <v>1.9454519382802979</v>
      </c>
    </row>
    <row r="120" spans="1:2" x14ac:dyDescent="0.25">
      <c r="A120">
        <v>0.60356696310527069</v>
      </c>
      <c r="B120">
        <v>2.736979694594142</v>
      </c>
    </row>
    <row r="121" spans="1:2" x14ac:dyDescent="0.25">
      <c r="A121">
        <v>0.29904279478189161</v>
      </c>
      <c r="B121">
        <v>2.3143851549137482</v>
      </c>
    </row>
    <row r="122" spans="1:2" x14ac:dyDescent="0.25">
      <c r="A122">
        <v>0.1132216451278666</v>
      </c>
      <c r="B122">
        <v>1.9931419844533631</v>
      </c>
    </row>
    <row r="123" spans="1:2" x14ac:dyDescent="0.25">
      <c r="A123">
        <v>0.1763473507705923</v>
      </c>
      <c r="B123">
        <v>1.9870094535972489</v>
      </c>
    </row>
    <row r="124" spans="1:2" x14ac:dyDescent="0.25">
      <c r="A124">
        <v>0.91579399372179837</v>
      </c>
      <c r="B124">
        <v>3.2801683780377222</v>
      </c>
    </row>
    <row r="125" spans="1:2" x14ac:dyDescent="0.25">
      <c r="A125">
        <v>0.2330417765439006</v>
      </c>
      <c r="B125">
        <v>2.3858777589200901</v>
      </c>
    </row>
    <row r="126" spans="1:2" x14ac:dyDescent="0.25">
      <c r="A126">
        <v>0.55858202879993479</v>
      </c>
      <c r="B126">
        <v>3.11086844857754</v>
      </c>
    </row>
    <row r="127" spans="1:2" x14ac:dyDescent="0.25">
      <c r="A127">
        <v>0.55040394986905461</v>
      </c>
      <c r="B127">
        <v>2.8780460880653909</v>
      </c>
    </row>
    <row r="128" spans="1:2" x14ac:dyDescent="0.25">
      <c r="A128">
        <v>4.7224654354474982E-2</v>
      </c>
      <c r="B128">
        <v>1.7368149724484769</v>
      </c>
    </row>
    <row r="129" spans="1:2" x14ac:dyDescent="0.25">
      <c r="A129">
        <v>0.1152711857081135</v>
      </c>
      <c r="B129">
        <v>1.6856350771990141</v>
      </c>
    </row>
    <row r="130" spans="1:2" x14ac:dyDescent="0.25">
      <c r="A130">
        <v>0.97146905991706012</v>
      </c>
      <c r="B130">
        <v>3.6747180739230538</v>
      </c>
    </row>
    <row r="131" spans="1:2" x14ac:dyDescent="0.25">
      <c r="A131">
        <v>0.85016844443259065</v>
      </c>
      <c r="B131">
        <v>3.024497493391229</v>
      </c>
    </row>
    <row r="132" spans="1:2" x14ac:dyDescent="0.25">
      <c r="A132">
        <v>3.9055658117815417E-2</v>
      </c>
      <c r="B132">
        <v>1.88906471427348</v>
      </c>
    </row>
    <row r="133" spans="1:2" x14ac:dyDescent="0.25">
      <c r="A133">
        <v>0.96301382761344756</v>
      </c>
      <c r="B133">
        <v>3.2570454105574451</v>
      </c>
    </row>
    <row r="134" spans="1:2" x14ac:dyDescent="0.25">
      <c r="A134">
        <v>0.44157371843165238</v>
      </c>
      <c r="B134">
        <v>2.0970740814369382</v>
      </c>
    </row>
    <row r="135" spans="1:2" x14ac:dyDescent="0.25">
      <c r="A135">
        <v>0.64377143574904983</v>
      </c>
      <c r="B135">
        <v>2.486699540295684</v>
      </c>
    </row>
    <row r="136" spans="1:2" x14ac:dyDescent="0.25">
      <c r="A136">
        <v>0.47504390585870948</v>
      </c>
      <c r="B136">
        <v>2.8708756341761572</v>
      </c>
    </row>
    <row r="137" spans="1:2" x14ac:dyDescent="0.25">
      <c r="A137">
        <v>1.7087884086750771E-2</v>
      </c>
      <c r="B137">
        <v>1.2404980567632451</v>
      </c>
    </row>
    <row r="138" spans="1:2" x14ac:dyDescent="0.25">
      <c r="A138">
        <v>0.25748207720050509</v>
      </c>
      <c r="B138">
        <v>2.1963725845496072</v>
      </c>
    </row>
    <row r="139" spans="1:2" x14ac:dyDescent="0.25">
      <c r="A139">
        <v>0.80913717048577816</v>
      </c>
      <c r="B139">
        <v>3.1086593937693698</v>
      </c>
    </row>
    <row r="140" spans="1:2" x14ac:dyDescent="0.25">
      <c r="A140">
        <v>0.93731267349203939</v>
      </c>
      <c r="B140">
        <v>3.0536678068046461</v>
      </c>
    </row>
    <row r="141" spans="1:2" x14ac:dyDescent="0.25">
      <c r="A141">
        <v>0.51842121584057721</v>
      </c>
      <c r="B141">
        <v>2.8572597647769822</v>
      </c>
    </row>
    <row r="142" spans="1:2" x14ac:dyDescent="0.25">
      <c r="A142">
        <v>0.92525180941306817</v>
      </c>
      <c r="B142">
        <v>3.785392313310195</v>
      </c>
    </row>
    <row r="143" spans="1:2" x14ac:dyDescent="0.25">
      <c r="A143">
        <v>0.48511554154891762</v>
      </c>
      <c r="B143">
        <v>2.2450400127468342</v>
      </c>
    </row>
    <row r="144" spans="1:2" x14ac:dyDescent="0.25">
      <c r="A144">
        <v>5.1990877600409213E-2</v>
      </c>
      <c r="B144">
        <v>1.333770955139697</v>
      </c>
    </row>
    <row r="145" spans="1:2" x14ac:dyDescent="0.25">
      <c r="A145">
        <v>0.41078727698491979</v>
      </c>
      <c r="B145">
        <v>1.9637973636708519</v>
      </c>
    </row>
    <row r="146" spans="1:2" x14ac:dyDescent="0.25">
      <c r="A146">
        <v>0.33225412569699753</v>
      </c>
      <c r="B146">
        <v>1.8150783398938439</v>
      </c>
    </row>
    <row r="147" spans="1:2" x14ac:dyDescent="0.25">
      <c r="A147">
        <v>0.49930565454411402</v>
      </c>
      <c r="B147">
        <v>2.637135619036564</v>
      </c>
    </row>
    <row r="148" spans="1:2" x14ac:dyDescent="0.25">
      <c r="A148">
        <v>0.9311916519230351</v>
      </c>
      <c r="B148">
        <v>3.144157267180915</v>
      </c>
    </row>
    <row r="149" spans="1:2" x14ac:dyDescent="0.25">
      <c r="A149">
        <v>0.75858343569795028</v>
      </c>
      <c r="B149">
        <v>2.8272930617760532</v>
      </c>
    </row>
    <row r="150" spans="1:2" x14ac:dyDescent="0.25">
      <c r="A150">
        <v>0.1056024561426987</v>
      </c>
      <c r="B150">
        <v>1.40190143805178</v>
      </c>
    </row>
    <row r="151" spans="1:2" x14ac:dyDescent="0.25">
      <c r="A151">
        <v>0.73142924158660994</v>
      </c>
      <c r="B151">
        <v>2.835071420351019</v>
      </c>
    </row>
    <row r="152" spans="1:2" x14ac:dyDescent="0.25">
      <c r="A152">
        <v>0.85826021477468961</v>
      </c>
      <c r="B152">
        <v>2.7748008236075279</v>
      </c>
    </row>
    <row r="153" spans="1:2" x14ac:dyDescent="0.25">
      <c r="A153">
        <v>0.98392415091824503</v>
      </c>
      <c r="B153">
        <v>3.226918568476568</v>
      </c>
    </row>
    <row r="154" spans="1:2" x14ac:dyDescent="0.25">
      <c r="A154">
        <v>0.17080059317744889</v>
      </c>
      <c r="B154">
        <v>1.364215525151782</v>
      </c>
    </row>
    <row r="155" spans="1:2" x14ac:dyDescent="0.25">
      <c r="A155">
        <v>0.87672620386249245</v>
      </c>
      <c r="B155">
        <v>2.8894495673619418</v>
      </c>
    </row>
    <row r="156" spans="1:2" x14ac:dyDescent="0.25">
      <c r="A156">
        <v>0.46040507403503012</v>
      </c>
      <c r="B156">
        <v>2.2823320146771029</v>
      </c>
    </row>
    <row r="157" spans="1:2" x14ac:dyDescent="0.25">
      <c r="A157">
        <v>0.30472855538672078</v>
      </c>
      <c r="B157">
        <v>2.5086913018546548</v>
      </c>
    </row>
    <row r="158" spans="1:2" x14ac:dyDescent="0.25">
      <c r="A158">
        <v>0.83423493294184359</v>
      </c>
      <c r="B158">
        <v>2.8516826779759259</v>
      </c>
    </row>
    <row r="159" spans="1:2" x14ac:dyDescent="0.25">
      <c r="A159">
        <v>0.40045336455688602</v>
      </c>
      <c r="B159">
        <v>2.6590916890504852</v>
      </c>
    </row>
    <row r="160" spans="1:2" x14ac:dyDescent="0.25">
      <c r="A160">
        <v>2.2159851535138442E-3</v>
      </c>
      <c r="B160">
        <v>1.467716429826466</v>
      </c>
    </row>
    <row r="161" spans="1:2" x14ac:dyDescent="0.25">
      <c r="A161">
        <v>0.24727445083219049</v>
      </c>
      <c r="B161">
        <v>2.1705564676878661</v>
      </c>
    </row>
    <row r="162" spans="1:2" x14ac:dyDescent="0.25">
      <c r="A162">
        <v>0.99170383692253983</v>
      </c>
      <c r="B162">
        <v>3.2132217792447619</v>
      </c>
    </row>
    <row r="163" spans="1:2" x14ac:dyDescent="0.25">
      <c r="A163">
        <v>0.78429828380370792</v>
      </c>
      <c r="B163">
        <v>3.436196184164297</v>
      </c>
    </row>
    <row r="164" spans="1:2" x14ac:dyDescent="0.25">
      <c r="A164">
        <v>0.34402065279403682</v>
      </c>
      <c r="B164">
        <v>2.4700405476202989</v>
      </c>
    </row>
    <row r="165" spans="1:2" x14ac:dyDescent="0.25">
      <c r="A165">
        <v>0.38777311564082839</v>
      </c>
      <c r="B165">
        <v>2.6096924349890962</v>
      </c>
    </row>
    <row r="166" spans="1:2" x14ac:dyDescent="0.25">
      <c r="A166">
        <v>0.61729497250577703</v>
      </c>
      <c r="B166">
        <v>2.3298047271232152</v>
      </c>
    </row>
    <row r="167" spans="1:2" x14ac:dyDescent="0.25">
      <c r="A167">
        <v>0.24786316613119189</v>
      </c>
      <c r="B167">
        <v>1.6516768908039809</v>
      </c>
    </row>
    <row r="168" spans="1:2" x14ac:dyDescent="0.25">
      <c r="A168">
        <v>6.0003519049350529E-2</v>
      </c>
      <c r="B168">
        <v>1.281941256055994</v>
      </c>
    </row>
    <row r="169" spans="1:2" x14ac:dyDescent="0.25">
      <c r="A169">
        <v>0.40129448197440393</v>
      </c>
      <c r="B169">
        <v>2.4315288795632011</v>
      </c>
    </row>
    <row r="170" spans="1:2" x14ac:dyDescent="0.25">
      <c r="A170">
        <v>0.96580458603771557</v>
      </c>
      <c r="B170">
        <v>3.8691044810907491</v>
      </c>
    </row>
    <row r="171" spans="1:2" x14ac:dyDescent="0.25">
      <c r="A171">
        <v>0.55099705836294555</v>
      </c>
      <c r="B171">
        <v>3.0307031241827249</v>
      </c>
    </row>
    <row r="172" spans="1:2" x14ac:dyDescent="0.25">
      <c r="A172">
        <v>5.2280677606262087E-2</v>
      </c>
      <c r="B172">
        <v>1.133484176716248</v>
      </c>
    </row>
    <row r="173" spans="1:2" x14ac:dyDescent="0.25">
      <c r="A173">
        <v>0.1055882963050833</v>
      </c>
      <c r="B173">
        <v>1.9508928767611651</v>
      </c>
    </row>
    <row r="174" spans="1:2" x14ac:dyDescent="0.25">
      <c r="A174">
        <v>0.79212091072583002</v>
      </c>
      <c r="B174">
        <v>3.4078787767844712</v>
      </c>
    </row>
    <row r="175" spans="1:2" x14ac:dyDescent="0.25">
      <c r="A175">
        <v>0.48927004605886948</v>
      </c>
      <c r="B175">
        <v>2.4550371435697471</v>
      </c>
    </row>
    <row r="176" spans="1:2" x14ac:dyDescent="0.25">
      <c r="A176">
        <v>0.27397881613989711</v>
      </c>
      <c r="B176">
        <v>1.9224338934734331</v>
      </c>
    </row>
    <row r="177" spans="1:2" x14ac:dyDescent="0.25">
      <c r="A177">
        <v>0.50045100756006944</v>
      </c>
      <c r="B177">
        <v>2.0318819778926991</v>
      </c>
    </row>
    <row r="178" spans="1:2" x14ac:dyDescent="0.25">
      <c r="A178">
        <v>8.9699636544013139E-2</v>
      </c>
      <c r="B178">
        <v>1.722858257424422</v>
      </c>
    </row>
    <row r="179" spans="1:2" x14ac:dyDescent="0.25">
      <c r="A179">
        <v>0.49826524971142072</v>
      </c>
      <c r="B179">
        <v>2.0178231348293281</v>
      </c>
    </row>
    <row r="180" spans="1:2" x14ac:dyDescent="0.25">
      <c r="A180">
        <v>0.3605759035792282</v>
      </c>
      <c r="B180">
        <v>2.4956293440145529</v>
      </c>
    </row>
    <row r="181" spans="1:2" x14ac:dyDescent="0.25">
      <c r="A181">
        <v>0.86101246333827375</v>
      </c>
      <c r="B181">
        <v>3.2749176040408559</v>
      </c>
    </row>
    <row r="182" spans="1:2" x14ac:dyDescent="0.25">
      <c r="A182">
        <v>0.80908644402861385</v>
      </c>
      <c r="B182">
        <v>3.3989811482298742</v>
      </c>
    </row>
    <row r="183" spans="1:2" x14ac:dyDescent="0.25">
      <c r="A183">
        <v>0.47621260839821228</v>
      </c>
      <c r="B183">
        <v>2.6914458786946081</v>
      </c>
    </row>
    <row r="184" spans="1:2" x14ac:dyDescent="0.25">
      <c r="A184">
        <v>0.5908133114172045</v>
      </c>
      <c r="B184">
        <v>2.244880306405705</v>
      </c>
    </row>
    <row r="185" spans="1:2" x14ac:dyDescent="0.25">
      <c r="A185">
        <v>0.46361319147070262</v>
      </c>
      <c r="B185">
        <v>2.015461070082289</v>
      </c>
    </row>
    <row r="186" spans="1:2" x14ac:dyDescent="0.25">
      <c r="A186">
        <v>0.1236331013353837</v>
      </c>
      <c r="B186">
        <v>1.882194739251023</v>
      </c>
    </row>
    <row r="187" spans="1:2" x14ac:dyDescent="0.25">
      <c r="A187">
        <v>0.8224145718254694</v>
      </c>
      <c r="B187">
        <v>3.0918508474464712</v>
      </c>
    </row>
    <row r="188" spans="1:2" x14ac:dyDescent="0.25">
      <c r="A188">
        <v>0.52162885006995241</v>
      </c>
      <c r="B188">
        <v>2.1820993712123289</v>
      </c>
    </row>
    <row r="189" spans="1:2" x14ac:dyDescent="0.25">
      <c r="A189">
        <v>0.48680981468737161</v>
      </c>
      <c r="B189">
        <v>2.226982872395507</v>
      </c>
    </row>
    <row r="190" spans="1:2" x14ac:dyDescent="0.25">
      <c r="A190">
        <v>0.30306373508921042</v>
      </c>
      <c r="B190">
        <v>2.5397453535860519</v>
      </c>
    </row>
    <row r="191" spans="1:2" x14ac:dyDescent="0.25">
      <c r="A191">
        <v>0.14643084095522771</v>
      </c>
      <c r="B191">
        <v>1.3515612223929849</v>
      </c>
    </row>
    <row r="192" spans="1:2" x14ac:dyDescent="0.25">
      <c r="A192">
        <v>0.66076207737882553</v>
      </c>
      <c r="B192">
        <v>2.656491589683613</v>
      </c>
    </row>
    <row r="193" spans="1:2" x14ac:dyDescent="0.25">
      <c r="A193">
        <v>3.9338088072987332E-2</v>
      </c>
      <c r="B193">
        <v>1.2610330858860399</v>
      </c>
    </row>
    <row r="194" spans="1:2" x14ac:dyDescent="0.25">
      <c r="A194">
        <v>0.91592399393616553</v>
      </c>
      <c r="B194">
        <v>3.3640531980028832</v>
      </c>
    </row>
    <row r="195" spans="1:2" x14ac:dyDescent="0.25">
      <c r="A195">
        <v>5.6846503500260992E-2</v>
      </c>
      <c r="B195">
        <v>1.6978224436885729</v>
      </c>
    </row>
    <row r="196" spans="1:2" x14ac:dyDescent="0.25">
      <c r="A196">
        <v>0.28904663248651202</v>
      </c>
      <c r="B196">
        <v>1.7488578488355759</v>
      </c>
    </row>
    <row r="197" spans="1:2" x14ac:dyDescent="0.25">
      <c r="A197">
        <v>0.26542491656024603</v>
      </c>
      <c r="B197">
        <v>1.857125305544912</v>
      </c>
    </row>
    <row r="198" spans="1:2" x14ac:dyDescent="0.25">
      <c r="A198">
        <v>0.5271851912037353</v>
      </c>
      <c r="B198">
        <v>2.573996423146478</v>
      </c>
    </row>
    <row r="199" spans="1:2" x14ac:dyDescent="0.25">
      <c r="A199">
        <v>0.18765415005608299</v>
      </c>
      <c r="B199">
        <v>1.736381117048315</v>
      </c>
    </row>
    <row r="200" spans="1:2" x14ac:dyDescent="0.25">
      <c r="A200">
        <v>0.49522363952773069</v>
      </c>
      <c r="B200">
        <v>2.2838803325001762</v>
      </c>
    </row>
    <row r="201" spans="1:2" x14ac:dyDescent="0.25">
      <c r="A201">
        <v>0.53578584442993327</v>
      </c>
      <c r="B201">
        <v>2.2084242799497491</v>
      </c>
    </row>
    <row r="202" spans="1:2" x14ac:dyDescent="0.25">
      <c r="A202">
        <v>0.36201287822655498</v>
      </c>
      <c r="B202">
        <v>1.8883555652430319</v>
      </c>
    </row>
    <row r="203" spans="1:2" x14ac:dyDescent="0.25">
      <c r="A203">
        <v>0.95558169728144626</v>
      </c>
      <c r="B203">
        <v>3.367670515356175</v>
      </c>
    </row>
    <row r="204" spans="1:2" x14ac:dyDescent="0.25">
      <c r="A204">
        <v>0.57860348382055271</v>
      </c>
      <c r="B204">
        <v>2.5103609824481761</v>
      </c>
    </row>
    <row r="205" spans="1:2" x14ac:dyDescent="0.25">
      <c r="A205">
        <v>0.89065830791734524</v>
      </c>
      <c r="B205">
        <v>3.4193217141704562</v>
      </c>
    </row>
    <row r="206" spans="1:2" x14ac:dyDescent="0.25">
      <c r="A206">
        <v>0.1871423873323719</v>
      </c>
      <c r="B206">
        <v>1.641590973188469</v>
      </c>
    </row>
    <row r="207" spans="1:2" x14ac:dyDescent="0.25">
      <c r="A207">
        <v>0.26736273693193768</v>
      </c>
      <c r="B207">
        <v>2.3954578294542141</v>
      </c>
    </row>
    <row r="208" spans="1:2" x14ac:dyDescent="0.25">
      <c r="A208">
        <v>0.96579034404123887</v>
      </c>
      <c r="B208">
        <v>3.704215387219949</v>
      </c>
    </row>
    <row r="209" spans="1:2" x14ac:dyDescent="0.25">
      <c r="A209">
        <v>0.66033206593686178</v>
      </c>
      <c r="B209">
        <v>2.5565558906350159</v>
      </c>
    </row>
    <row r="210" spans="1:2" x14ac:dyDescent="0.25">
      <c r="A210">
        <v>0.29132204600210942</v>
      </c>
      <c r="B210">
        <v>1.742105718161721</v>
      </c>
    </row>
    <row r="211" spans="1:2" x14ac:dyDescent="0.25">
      <c r="A211">
        <v>0.99632596583112121</v>
      </c>
      <c r="B211">
        <v>3.987494153269235</v>
      </c>
    </row>
    <row r="212" spans="1:2" x14ac:dyDescent="0.25">
      <c r="A212">
        <v>0.61878999229881682</v>
      </c>
      <c r="B212">
        <v>2.6862307618955561</v>
      </c>
    </row>
    <row r="213" spans="1:2" x14ac:dyDescent="0.25">
      <c r="A213">
        <v>0.15962137578672059</v>
      </c>
      <c r="B213">
        <v>1.7053066415759131</v>
      </c>
    </row>
    <row r="214" spans="1:2" x14ac:dyDescent="0.25">
      <c r="A214">
        <v>0.60125281500502636</v>
      </c>
      <c r="B214">
        <v>2.4882913309440648</v>
      </c>
    </row>
    <row r="215" spans="1:2" x14ac:dyDescent="0.25">
      <c r="A215">
        <v>0.45007439695676998</v>
      </c>
      <c r="B215">
        <v>2.008414691170799</v>
      </c>
    </row>
    <row r="216" spans="1:2" x14ac:dyDescent="0.25">
      <c r="A216">
        <v>0.42059976502211638</v>
      </c>
      <c r="B216">
        <v>2.5981948824102581</v>
      </c>
    </row>
    <row r="217" spans="1:2" x14ac:dyDescent="0.25">
      <c r="A217">
        <v>0.58322416880293371</v>
      </c>
      <c r="B217">
        <v>2.6306566228768702</v>
      </c>
    </row>
    <row r="218" spans="1:2" x14ac:dyDescent="0.25">
      <c r="A218">
        <v>0.71743176157857813</v>
      </c>
      <c r="B218">
        <v>3.3704396413156679</v>
      </c>
    </row>
    <row r="219" spans="1:2" x14ac:dyDescent="0.25">
      <c r="A219">
        <v>0.50749739377108893</v>
      </c>
      <c r="B219">
        <v>2.8685676128022641</v>
      </c>
    </row>
    <row r="220" spans="1:2" x14ac:dyDescent="0.25">
      <c r="A220">
        <v>7.8938435754046132E-2</v>
      </c>
      <c r="B220">
        <v>1.835961726816975</v>
      </c>
    </row>
    <row r="221" spans="1:2" x14ac:dyDescent="0.25">
      <c r="A221">
        <v>0.41061196170739711</v>
      </c>
      <c r="B221">
        <v>1.895558418091601</v>
      </c>
    </row>
    <row r="222" spans="1:2" x14ac:dyDescent="0.25">
      <c r="A222">
        <v>0.51963950865138731</v>
      </c>
      <c r="B222">
        <v>2.6386738169964752</v>
      </c>
    </row>
    <row r="223" spans="1:2" x14ac:dyDescent="0.25">
      <c r="A223">
        <v>0.11781684472734839</v>
      </c>
      <c r="B223">
        <v>2.1300490490836421</v>
      </c>
    </row>
    <row r="224" spans="1:2" x14ac:dyDescent="0.25">
      <c r="A224">
        <v>0.461171451106412</v>
      </c>
      <c r="B224">
        <v>2.8436544689532051</v>
      </c>
    </row>
    <row r="225" spans="1:2" x14ac:dyDescent="0.25">
      <c r="A225">
        <v>0.69400185249717272</v>
      </c>
      <c r="B225">
        <v>3.3515007564636221</v>
      </c>
    </row>
    <row r="226" spans="1:2" x14ac:dyDescent="0.25">
      <c r="A226">
        <v>0.98910259870061346</v>
      </c>
      <c r="B226">
        <v>3.5821070772418442</v>
      </c>
    </row>
    <row r="227" spans="1:2" x14ac:dyDescent="0.25">
      <c r="A227">
        <v>0.60867827020441034</v>
      </c>
      <c r="B227">
        <v>2.9345682040948282</v>
      </c>
    </row>
    <row r="228" spans="1:2" x14ac:dyDescent="0.25">
      <c r="A228">
        <v>0.1195159630373898</v>
      </c>
      <c r="B228">
        <v>1.554129684621304</v>
      </c>
    </row>
    <row r="229" spans="1:2" x14ac:dyDescent="0.25">
      <c r="A229">
        <v>0.8590966211210127</v>
      </c>
      <c r="B229">
        <v>2.8370066058623311</v>
      </c>
    </row>
    <row r="230" spans="1:2" x14ac:dyDescent="0.25">
      <c r="A230">
        <v>0.51488827607986154</v>
      </c>
      <c r="B230">
        <v>2.3828429286175088</v>
      </c>
    </row>
    <row r="231" spans="1:2" x14ac:dyDescent="0.25">
      <c r="A231">
        <v>0.21956052280700461</v>
      </c>
      <c r="B231">
        <v>1.8018679577998471</v>
      </c>
    </row>
    <row r="232" spans="1:2" x14ac:dyDescent="0.25">
      <c r="A232">
        <v>0.89128943418679141</v>
      </c>
      <c r="B232">
        <v>3.3077769307745282</v>
      </c>
    </row>
    <row r="233" spans="1:2" x14ac:dyDescent="0.25">
      <c r="A233">
        <v>0.64414843738543104</v>
      </c>
      <c r="B233">
        <v>2.7889182229456271</v>
      </c>
    </row>
    <row r="234" spans="1:2" x14ac:dyDescent="0.25">
      <c r="A234">
        <v>0.19811032981270901</v>
      </c>
      <c r="B234">
        <v>2.3550995623001629</v>
      </c>
    </row>
    <row r="235" spans="1:2" x14ac:dyDescent="0.25">
      <c r="A235">
        <v>0.66529337939033462</v>
      </c>
      <c r="B235">
        <v>2.8818346012060032</v>
      </c>
    </row>
    <row r="236" spans="1:2" x14ac:dyDescent="0.25">
      <c r="A236">
        <v>4.9014481799220078E-2</v>
      </c>
      <c r="B236">
        <v>2.0539103900273599</v>
      </c>
    </row>
    <row r="237" spans="1:2" x14ac:dyDescent="0.25">
      <c r="A237">
        <v>0.29360366199391652</v>
      </c>
      <c r="B237">
        <v>1.9275014775933521</v>
      </c>
    </row>
    <row r="238" spans="1:2" x14ac:dyDescent="0.25">
      <c r="A238">
        <v>0.20190289945114751</v>
      </c>
      <c r="B238">
        <v>2.2245624454932482</v>
      </c>
    </row>
    <row r="239" spans="1:2" x14ac:dyDescent="0.25">
      <c r="A239">
        <v>0.48580359047465371</v>
      </c>
      <c r="B239">
        <v>2.4962305651276129</v>
      </c>
    </row>
    <row r="240" spans="1:2" x14ac:dyDescent="0.25">
      <c r="A240">
        <v>0.16874915499237311</v>
      </c>
      <c r="B240">
        <v>2.1724015344676308</v>
      </c>
    </row>
    <row r="241" spans="1:2" x14ac:dyDescent="0.25">
      <c r="A241">
        <v>1.8405285753469339E-2</v>
      </c>
      <c r="B241">
        <v>1.0663833744402631</v>
      </c>
    </row>
    <row r="242" spans="1:2" x14ac:dyDescent="0.25">
      <c r="A242">
        <v>0.28039108715517042</v>
      </c>
      <c r="B242">
        <v>1.902825922537652</v>
      </c>
    </row>
    <row r="243" spans="1:2" x14ac:dyDescent="0.25">
      <c r="A243">
        <v>0.79919131164463741</v>
      </c>
      <c r="B243">
        <v>2.7430469998388292</v>
      </c>
    </row>
    <row r="244" spans="1:2" x14ac:dyDescent="0.25">
      <c r="A244">
        <v>0.78735622579762587</v>
      </c>
      <c r="B244">
        <v>2.9628256228474128</v>
      </c>
    </row>
    <row r="245" spans="1:2" x14ac:dyDescent="0.25">
      <c r="A245">
        <v>0.85120898607113926</v>
      </c>
      <c r="B245">
        <v>3.1525470219441711</v>
      </c>
    </row>
    <row r="246" spans="1:2" x14ac:dyDescent="0.25">
      <c r="A246">
        <v>0.84525801970086245</v>
      </c>
      <c r="B246">
        <v>3.5818122395165561</v>
      </c>
    </row>
    <row r="247" spans="1:2" x14ac:dyDescent="0.25">
      <c r="A247">
        <v>0.50110000839522784</v>
      </c>
      <c r="B247">
        <v>2.469900914926682</v>
      </c>
    </row>
    <row r="248" spans="1:2" x14ac:dyDescent="0.25">
      <c r="A248">
        <v>0.39004218245246303</v>
      </c>
      <c r="B248">
        <v>2.765244320990909</v>
      </c>
    </row>
    <row r="249" spans="1:2" x14ac:dyDescent="0.25">
      <c r="A249">
        <v>0.86569513395021769</v>
      </c>
      <c r="B249">
        <v>3.2559875568564491</v>
      </c>
    </row>
    <row r="250" spans="1:2" x14ac:dyDescent="0.25">
      <c r="A250">
        <v>0.33141746067761368</v>
      </c>
      <c r="B250">
        <v>1.711523725550526</v>
      </c>
    </row>
    <row r="251" spans="1:2" x14ac:dyDescent="0.25">
      <c r="A251">
        <v>0.8588109168928002</v>
      </c>
      <c r="B251">
        <v>3.6326531901640511</v>
      </c>
    </row>
    <row r="252" spans="1:2" x14ac:dyDescent="0.25">
      <c r="A252">
        <v>0.1093845260946089</v>
      </c>
      <c r="B252">
        <v>1.5904737894518159</v>
      </c>
    </row>
    <row r="253" spans="1:2" x14ac:dyDescent="0.25">
      <c r="A253">
        <v>0.26987391754746909</v>
      </c>
      <c r="B253">
        <v>2.0273944411259892</v>
      </c>
    </row>
    <row r="254" spans="1:2" x14ac:dyDescent="0.25">
      <c r="A254">
        <v>0.76996789790141495</v>
      </c>
      <c r="B254">
        <v>3.4313701213606871</v>
      </c>
    </row>
    <row r="255" spans="1:2" x14ac:dyDescent="0.25">
      <c r="A255">
        <v>0.5414052216762294</v>
      </c>
      <c r="B255">
        <v>2.4345588104329452</v>
      </c>
    </row>
    <row r="256" spans="1:2" x14ac:dyDescent="0.25">
      <c r="A256">
        <v>0.10408209154850021</v>
      </c>
      <c r="B256">
        <v>1.426031389172665</v>
      </c>
    </row>
    <row r="257" spans="1:2" x14ac:dyDescent="0.25">
      <c r="A257">
        <v>0.37644373034721018</v>
      </c>
      <c r="B257">
        <v>1.927930577792242</v>
      </c>
    </row>
    <row r="258" spans="1:2" x14ac:dyDescent="0.25">
      <c r="A258">
        <v>0.56668582172437465</v>
      </c>
      <c r="B258">
        <v>2.5495487762644391</v>
      </c>
    </row>
    <row r="259" spans="1:2" x14ac:dyDescent="0.25">
      <c r="A259">
        <v>0.61252995191215165</v>
      </c>
      <c r="B259">
        <v>2.6167433679386098</v>
      </c>
    </row>
    <row r="260" spans="1:2" x14ac:dyDescent="0.25">
      <c r="A260">
        <v>0.13907473102118481</v>
      </c>
      <c r="B260">
        <v>1.7466688981398939</v>
      </c>
    </row>
    <row r="261" spans="1:2" x14ac:dyDescent="0.25">
      <c r="A261">
        <v>8.1744746473902508E-2</v>
      </c>
      <c r="B261">
        <v>1.5117699046248561</v>
      </c>
    </row>
    <row r="262" spans="1:2" x14ac:dyDescent="0.25">
      <c r="A262">
        <v>0.33056120020599</v>
      </c>
      <c r="B262">
        <v>2.569457464835347</v>
      </c>
    </row>
    <row r="263" spans="1:2" x14ac:dyDescent="0.25">
      <c r="A263">
        <v>0.49606480126499852</v>
      </c>
      <c r="B263">
        <v>2.1206416353955868</v>
      </c>
    </row>
    <row r="264" spans="1:2" x14ac:dyDescent="0.25">
      <c r="A264">
        <v>0.67846524872667524</v>
      </c>
      <c r="B264">
        <v>2.861495065749375</v>
      </c>
    </row>
    <row r="265" spans="1:2" x14ac:dyDescent="0.25">
      <c r="A265">
        <v>0.1300291862728602</v>
      </c>
      <c r="B265">
        <v>1.4872633597766931</v>
      </c>
    </row>
    <row r="266" spans="1:2" x14ac:dyDescent="0.25">
      <c r="A266">
        <v>0.59176340095186442</v>
      </c>
      <c r="B266">
        <v>2.650207803669594</v>
      </c>
    </row>
    <row r="267" spans="1:2" x14ac:dyDescent="0.25">
      <c r="A267">
        <v>0.71380668803240388</v>
      </c>
      <c r="B267">
        <v>2.907718859366764</v>
      </c>
    </row>
    <row r="268" spans="1:2" x14ac:dyDescent="0.25">
      <c r="A268">
        <v>0.92692952136630713</v>
      </c>
      <c r="B268">
        <v>3.247850861934674</v>
      </c>
    </row>
    <row r="269" spans="1:2" x14ac:dyDescent="0.25">
      <c r="A269">
        <v>0.62038732619601999</v>
      </c>
      <c r="B269">
        <v>2.868871120190871</v>
      </c>
    </row>
    <row r="270" spans="1:2" x14ac:dyDescent="0.25">
      <c r="A270">
        <v>0.42150650331314832</v>
      </c>
      <c r="B270">
        <v>2.6298094783696362</v>
      </c>
    </row>
    <row r="271" spans="1:2" x14ac:dyDescent="0.25">
      <c r="A271">
        <v>0.1920230769035155</v>
      </c>
      <c r="B271">
        <v>2.2557101212210209</v>
      </c>
    </row>
    <row r="272" spans="1:2" x14ac:dyDescent="0.25">
      <c r="A272">
        <v>0.82122582640836228</v>
      </c>
      <c r="B272">
        <v>3.388199013646561</v>
      </c>
    </row>
    <row r="273" spans="1:2" x14ac:dyDescent="0.25">
      <c r="A273">
        <v>0.13542487735814279</v>
      </c>
      <c r="B273">
        <v>1.7967733677048709</v>
      </c>
    </row>
    <row r="274" spans="1:2" x14ac:dyDescent="0.25">
      <c r="A274">
        <v>5.9566239821879703E-2</v>
      </c>
      <c r="B274">
        <v>1.9916902066870401</v>
      </c>
    </row>
    <row r="275" spans="1:2" x14ac:dyDescent="0.25">
      <c r="A275">
        <v>0.5201323482413327</v>
      </c>
      <c r="B275">
        <v>2.2138094511283981</v>
      </c>
    </row>
    <row r="276" spans="1:2" x14ac:dyDescent="0.25">
      <c r="A276">
        <v>0.1243508938269057</v>
      </c>
      <c r="B276">
        <v>2.042030910987898</v>
      </c>
    </row>
    <row r="277" spans="1:2" x14ac:dyDescent="0.25">
      <c r="A277">
        <v>0.48290395614887333</v>
      </c>
      <c r="B277">
        <v>2.6577051327095882</v>
      </c>
    </row>
    <row r="278" spans="1:2" x14ac:dyDescent="0.25">
      <c r="A278">
        <v>0.1990660342956265</v>
      </c>
      <c r="B278">
        <v>1.6295249109684169</v>
      </c>
    </row>
    <row r="279" spans="1:2" x14ac:dyDescent="0.25">
      <c r="A279">
        <v>0.29547753990218079</v>
      </c>
      <c r="B279">
        <v>1.996606405686409</v>
      </c>
    </row>
    <row r="280" spans="1:2" x14ac:dyDescent="0.25">
      <c r="A280">
        <v>0.87009803464088764</v>
      </c>
      <c r="B280">
        <v>3.4501889490915429</v>
      </c>
    </row>
    <row r="281" spans="1:2" x14ac:dyDescent="0.25">
      <c r="A281">
        <v>0.66073794876789971</v>
      </c>
      <c r="B281">
        <v>3.0578494726085221</v>
      </c>
    </row>
    <row r="282" spans="1:2" x14ac:dyDescent="0.25">
      <c r="A282">
        <v>2.278697188496714E-3</v>
      </c>
      <c r="B282">
        <v>1.7210888405845139</v>
      </c>
    </row>
    <row r="283" spans="1:2" x14ac:dyDescent="0.25">
      <c r="A283">
        <v>0.69360004449999657</v>
      </c>
      <c r="B283">
        <v>3.316552570334292</v>
      </c>
    </row>
    <row r="284" spans="1:2" x14ac:dyDescent="0.25">
      <c r="A284">
        <v>0.38273444119080052</v>
      </c>
      <c r="B284">
        <v>2.187526830005555</v>
      </c>
    </row>
    <row r="285" spans="1:2" x14ac:dyDescent="0.25">
      <c r="A285">
        <v>0.1000570035745499</v>
      </c>
      <c r="B285">
        <v>1.8501113758230481</v>
      </c>
    </row>
    <row r="286" spans="1:2" x14ac:dyDescent="0.25">
      <c r="A286">
        <v>0.1820048787395038</v>
      </c>
      <c r="B286">
        <v>1.5997094624074171</v>
      </c>
    </row>
    <row r="287" spans="1:2" x14ac:dyDescent="0.25">
      <c r="A287">
        <v>0.57373788139949089</v>
      </c>
      <c r="B287">
        <v>2.7054328181327589</v>
      </c>
    </row>
    <row r="288" spans="1:2" x14ac:dyDescent="0.25">
      <c r="A288">
        <v>0.55079013293681178</v>
      </c>
      <c r="B288">
        <v>2.538191021602632</v>
      </c>
    </row>
    <row r="289" spans="1:2" x14ac:dyDescent="0.25">
      <c r="A289">
        <v>0.80399667287306409</v>
      </c>
      <c r="B289">
        <v>3.4347318733714221</v>
      </c>
    </row>
    <row r="290" spans="1:2" x14ac:dyDescent="0.25">
      <c r="A290">
        <v>0.62164751956308084</v>
      </c>
      <c r="B290">
        <v>2.8043877373160271</v>
      </c>
    </row>
    <row r="291" spans="1:2" x14ac:dyDescent="0.25">
      <c r="A291">
        <v>5.8092671747551512E-2</v>
      </c>
      <c r="B291">
        <v>1.122360086276998</v>
      </c>
    </row>
    <row r="292" spans="1:2" x14ac:dyDescent="0.25">
      <c r="A292">
        <v>5.1943545292284288E-2</v>
      </c>
      <c r="B292">
        <v>1.775252723394233</v>
      </c>
    </row>
    <row r="293" spans="1:2" x14ac:dyDescent="0.25">
      <c r="A293">
        <v>0.80488465547564403</v>
      </c>
      <c r="B293">
        <v>2.9269182007779211</v>
      </c>
    </row>
    <row r="294" spans="1:2" x14ac:dyDescent="0.25">
      <c r="A294">
        <v>0.18128888976424221</v>
      </c>
      <c r="B294">
        <v>2.2126123925789321</v>
      </c>
    </row>
    <row r="295" spans="1:2" x14ac:dyDescent="0.25">
      <c r="A295">
        <v>7.988199074027591E-3</v>
      </c>
      <c r="B295">
        <v>1.463833281181306</v>
      </c>
    </row>
    <row r="296" spans="1:2" x14ac:dyDescent="0.25">
      <c r="A296">
        <v>0.18659746430237181</v>
      </c>
      <c r="B296">
        <v>1.8029631649143529</v>
      </c>
    </row>
    <row r="297" spans="1:2" x14ac:dyDescent="0.25">
      <c r="A297">
        <v>0.25017262369558529</v>
      </c>
      <c r="B297">
        <v>1.969091032128413</v>
      </c>
    </row>
    <row r="298" spans="1:2" x14ac:dyDescent="0.25">
      <c r="A298">
        <v>0.84857323947699048</v>
      </c>
      <c r="B298">
        <v>3.4725117464749662</v>
      </c>
    </row>
    <row r="299" spans="1:2" x14ac:dyDescent="0.25">
      <c r="A299">
        <v>0.18246171273320169</v>
      </c>
      <c r="B299">
        <v>2.0542995284462351</v>
      </c>
    </row>
    <row r="300" spans="1:2" x14ac:dyDescent="0.25">
      <c r="A300">
        <v>0.59847174066322106</v>
      </c>
      <c r="B300">
        <v>3.125814424081502</v>
      </c>
    </row>
    <row r="301" spans="1:2" x14ac:dyDescent="0.25">
      <c r="A301">
        <v>0.50075131876851031</v>
      </c>
      <c r="B301">
        <v>2.1721139231456288</v>
      </c>
    </row>
    <row r="302" spans="1:2" x14ac:dyDescent="0.25">
      <c r="A302">
        <v>0.65885154652753053</v>
      </c>
      <c r="B302">
        <v>2.414141944317056</v>
      </c>
    </row>
    <row r="303" spans="1:2" x14ac:dyDescent="0.25">
      <c r="A303">
        <v>0.25783528144318868</v>
      </c>
      <c r="B303">
        <v>2.1117994111451561</v>
      </c>
    </row>
    <row r="304" spans="1:2" x14ac:dyDescent="0.25">
      <c r="A304">
        <v>0.64802621456993503</v>
      </c>
      <c r="B304">
        <v>3.2195793035129072</v>
      </c>
    </row>
    <row r="305" spans="1:2" x14ac:dyDescent="0.25">
      <c r="A305">
        <v>0.15282346884677381</v>
      </c>
      <c r="B305">
        <v>1.7690809289864431</v>
      </c>
    </row>
    <row r="306" spans="1:2" x14ac:dyDescent="0.25">
      <c r="A306">
        <v>0.61905921679669573</v>
      </c>
      <c r="B306">
        <v>2.6044546772135768</v>
      </c>
    </row>
    <row r="307" spans="1:2" x14ac:dyDescent="0.25">
      <c r="A307">
        <v>0.95248042031108848</v>
      </c>
      <c r="B307">
        <v>3.816679437697069</v>
      </c>
    </row>
    <row r="308" spans="1:2" x14ac:dyDescent="0.25">
      <c r="A308">
        <v>0.71455604856795052</v>
      </c>
      <c r="B308">
        <v>2.7605660767870139</v>
      </c>
    </row>
    <row r="309" spans="1:2" x14ac:dyDescent="0.25">
      <c r="A309">
        <v>0.8467979777718756</v>
      </c>
      <c r="B309">
        <v>2.874404537580971</v>
      </c>
    </row>
    <row r="310" spans="1:2" x14ac:dyDescent="0.25">
      <c r="A310">
        <v>0.21824243681896191</v>
      </c>
      <c r="B310">
        <v>1.44824073400702</v>
      </c>
    </row>
    <row r="311" spans="1:2" x14ac:dyDescent="0.25">
      <c r="A311">
        <v>3.3352974629532239E-2</v>
      </c>
      <c r="B311">
        <v>1.9890886123338261</v>
      </c>
    </row>
    <row r="312" spans="1:2" x14ac:dyDescent="0.25">
      <c r="A312">
        <v>0.94017503984018835</v>
      </c>
      <c r="B312">
        <v>3.4096100585855149</v>
      </c>
    </row>
    <row r="313" spans="1:2" x14ac:dyDescent="0.25">
      <c r="A313">
        <v>0.71612501432596298</v>
      </c>
      <c r="B313">
        <v>2.5691098982611722</v>
      </c>
    </row>
    <row r="314" spans="1:2" x14ac:dyDescent="0.25">
      <c r="A314">
        <v>0.32044858821718469</v>
      </c>
      <c r="B314">
        <v>1.748703830510707</v>
      </c>
    </row>
    <row r="315" spans="1:2" x14ac:dyDescent="0.25">
      <c r="A315">
        <v>6.738075832457957E-2</v>
      </c>
      <c r="B315">
        <v>1.159418293927132</v>
      </c>
    </row>
    <row r="316" spans="1:2" x14ac:dyDescent="0.25">
      <c r="A316">
        <v>0.25788976094598792</v>
      </c>
      <c r="B316">
        <v>2.1264519353060698</v>
      </c>
    </row>
    <row r="317" spans="1:2" x14ac:dyDescent="0.25">
      <c r="A317">
        <v>0.26685163748816793</v>
      </c>
      <c r="B317">
        <v>1.7314176170267781</v>
      </c>
    </row>
    <row r="318" spans="1:2" x14ac:dyDescent="0.25">
      <c r="A318">
        <v>0.41873136848500342</v>
      </c>
      <c r="B318">
        <v>2.1084538422585748</v>
      </c>
    </row>
    <row r="319" spans="1:2" x14ac:dyDescent="0.25">
      <c r="A319">
        <v>0.58699817463102855</v>
      </c>
      <c r="B319">
        <v>2.9357807978702031</v>
      </c>
    </row>
    <row r="320" spans="1:2" x14ac:dyDescent="0.25">
      <c r="A320">
        <v>0.45659505137151102</v>
      </c>
      <c r="B320">
        <v>2.6011705475645792</v>
      </c>
    </row>
    <row r="321" spans="1:2" x14ac:dyDescent="0.25">
      <c r="A321">
        <v>0.77701049795253918</v>
      </c>
      <c r="B321">
        <v>2.9662596499604752</v>
      </c>
    </row>
    <row r="322" spans="1:2" x14ac:dyDescent="0.25">
      <c r="A322">
        <v>0.76042901668978935</v>
      </c>
      <c r="B322">
        <v>2.727080166393951</v>
      </c>
    </row>
    <row r="323" spans="1:2" x14ac:dyDescent="0.25">
      <c r="A323">
        <v>2.4490496974069801E-2</v>
      </c>
      <c r="B323">
        <v>1.283083660325248</v>
      </c>
    </row>
    <row r="324" spans="1:2" x14ac:dyDescent="0.25">
      <c r="A324">
        <v>0.32501230691708111</v>
      </c>
      <c r="B324">
        <v>2.3001338091330621</v>
      </c>
    </row>
    <row r="325" spans="1:2" x14ac:dyDescent="0.25">
      <c r="A325">
        <v>0.51721883422551362</v>
      </c>
      <c r="B325">
        <v>2.407006123605397</v>
      </c>
    </row>
    <row r="326" spans="1:2" x14ac:dyDescent="0.25">
      <c r="A326">
        <v>0.55290150206644517</v>
      </c>
      <c r="B326">
        <v>2.822530149297418</v>
      </c>
    </row>
    <row r="327" spans="1:2" x14ac:dyDescent="0.25">
      <c r="A327">
        <v>0.36566949120834918</v>
      </c>
      <c r="B327">
        <v>2.5675845115627332</v>
      </c>
    </row>
    <row r="328" spans="1:2" x14ac:dyDescent="0.25">
      <c r="A328">
        <v>0.81916045115744351</v>
      </c>
      <c r="B328">
        <v>3.2654667601332208</v>
      </c>
    </row>
    <row r="329" spans="1:2" x14ac:dyDescent="0.25">
      <c r="A329">
        <v>0.61982950760088495</v>
      </c>
      <c r="B329">
        <v>2.7829207162910001</v>
      </c>
    </row>
    <row r="330" spans="1:2" x14ac:dyDescent="0.25">
      <c r="A330">
        <v>0.2245602608903661</v>
      </c>
      <c r="B330">
        <v>1.793540178452125</v>
      </c>
    </row>
    <row r="331" spans="1:2" x14ac:dyDescent="0.25">
      <c r="A331">
        <v>0.45937774192746861</v>
      </c>
      <c r="B331">
        <v>2.255760177350512</v>
      </c>
    </row>
    <row r="332" spans="1:2" x14ac:dyDescent="0.25">
      <c r="A332">
        <v>9.3750587407113284E-2</v>
      </c>
      <c r="B332">
        <v>2.005038707776035</v>
      </c>
    </row>
    <row r="333" spans="1:2" x14ac:dyDescent="0.25">
      <c r="A333">
        <v>0.25185073541408842</v>
      </c>
      <c r="B333">
        <v>1.8044738433574661</v>
      </c>
    </row>
    <row r="334" spans="1:2" x14ac:dyDescent="0.25">
      <c r="A334">
        <v>5.7570768714998437E-2</v>
      </c>
      <c r="B334">
        <v>1.8015754849500829</v>
      </c>
    </row>
    <row r="335" spans="1:2" x14ac:dyDescent="0.25">
      <c r="A335">
        <v>1.8145661662714248E-2</v>
      </c>
      <c r="B335">
        <v>2.024574462162938</v>
      </c>
    </row>
    <row r="336" spans="1:2" x14ac:dyDescent="0.25">
      <c r="A336">
        <v>0.1173744989207134</v>
      </c>
      <c r="B336">
        <v>1.9988713292299609</v>
      </c>
    </row>
    <row r="337" spans="1:2" x14ac:dyDescent="0.25">
      <c r="A337">
        <v>0.57931752505324208</v>
      </c>
      <c r="B337">
        <v>3.117359095317751</v>
      </c>
    </row>
    <row r="338" spans="1:2" x14ac:dyDescent="0.25">
      <c r="A338">
        <v>0.87151188180330652</v>
      </c>
      <c r="B338">
        <v>3.355833043803488</v>
      </c>
    </row>
    <row r="339" spans="1:2" x14ac:dyDescent="0.25">
      <c r="A339">
        <v>0.4371036827031749</v>
      </c>
      <c r="B339">
        <v>2.5039361544887102</v>
      </c>
    </row>
    <row r="340" spans="1:2" x14ac:dyDescent="0.25">
      <c r="A340">
        <v>0.36978079956206777</v>
      </c>
      <c r="B340">
        <v>2.1871948153672451</v>
      </c>
    </row>
    <row r="341" spans="1:2" x14ac:dyDescent="0.25">
      <c r="A341">
        <v>0.38460705102678988</v>
      </c>
      <c r="B341">
        <v>2.0285186242332749</v>
      </c>
    </row>
    <row r="342" spans="1:2" x14ac:dyDescent="0.25">
      <c r="A342">
        <v>0.61723523661741198</v>
      </c>
      <c r="B342">
        <v>2.6209979412753381</v>
      </c>
    </row>
    <row r="343" spans="1:2" x14ac:dyDescent="0.25">
      <c r="A343">
        <v>0.82318631952245935</v>
      </c>
      <c r="B343">
        <v>3.3894002739031621</v>
      </c>
    </row>
    <row r="344" spans="1:2" x14ac:dyDescent="0.25">
      <c r="A344">
        <v>0.49694670822570652</v>
      </c>
      <c r="B344">
        <v>2.8564350832727672</v>
      </c>
    </row>
    <row r="345" spans="1:2" x14ac:dyDescent="0.25">
      <c r="A345">
        <v>0.3534294585320118</v>
      </c>
      <c r="B345">
        <v>2.4955269845007639</v>
      </c>
    </row>
    <row r="346" spans="1:2" x14ac:dyDescent="0.25">
      <c r="A346">
        <v>0.49212263392654371</v>
      </c>
      <c r="B346">
        <v>2.624625531602836</v>
      </c>
    </row>
    <row r="347" spans="1:2" x14ac:dyDescent="0.25">
      <c r="A347">
        <v>0.40832023978174747</v>
      </c>
      <c r="B347">
        <v>2.4218815451335218</v>
      </c>
    </row>
    <row r="348" spans="1:2" x14ac:dyDescent="0.25">
      <c r="A348">
        <v>0.74490316035904747</v>
      </c>
      <c r="B348">
        <v>3.4510142800453858</v>
      </c>
    </row>
    <row r="349" spans="1:2" x14ac:dyDescent="0.25">
      <c r="A349">
        <v>0.77675743717983803</v>
      </c>
      <c r="B349">
        <v>3.5435163708758539</v>
      </c>
    </row>
    <row r="350" spans="1:2" x14ac:dyDescent="0.25">
      <c r="A350">
        <v>3.9780240520748467E-2</v>
      </c>
      <c r="B350">
        <v>2.0766786762937302</v>
      </c>
    </row>
    <row r="351" spans="1:2" x14ac:dyDescent="0.25">
      <c r="A351">
        <v>9.479180313195279E-3</v>
      </c>
      <c r="B351">
        <v>1.599281764472348</v>
      </c>
    </row>
    <row r="352" spans="1:2" x14ac:dyDescent="0.25">
      <c r="A352">
        <v>0.23627521744794039</v>
      </c>
      <c r="B352">
        <v>1.96579048289181</v>
      </c>
    </row>
    <row r="353" spans="1:2" x14ac:dyDescent="0.25">
      <c r="A353">
        <v>0.70592225518970175</v>
      </c>
      <c r="B353">
        <v>3.3515719454951109</v>
      </c>
    </row>
    <row r="354" spans="1:2" x14ac:dyDescent="0.25">
      <c r="A354">
        <v>0.36427862726754973</v>
      </c>
      <c r="B354">
        <v>2.1251114142419931</v>
      </c>
    </row>
    <row r="355" spans="1:2" x14ac:dyDescent="0.25">
      <c r="A355">
        <v>7.5741537807400561E-2</v>
      </c>
      <c r="B355">
        <v>1.902017511853699</v>
      </c>
    </row>
    <row r="356" spans="1:2" x14ac:dyDescent="0.25">
      <c r="A356">
        <v>0.16448066645524309</v>
      </c>
      <c r="B356">
        <v>2.1995920541878031</v>
      </c>
    </row>
    <row r="357" spans="1:2" x14ac:dyDescent="0.25">
      <c r="A357">
        <v>7.4574363758090789E-2</v>
      </c>
      <c r="B357">
        <v>1.8380943064690889</v>
      </c>
    </row>
    <row r="358" spans="1:2" x14ac:dyDescent="0.25">
      <c r="A358">
        <v>0.31894160340358457</v>
      </c>
      <c r="B358">
        <v>2.198063123091583</v>
      </c>
    </row>
    <row r="359" spans="1:2" x14ac:dyDescent="0.25">
      <c r="A359">
        <v>0.56814059417226515</v>
      </c>
      <c r="B359">
        <v>3.0185032483809291</v>
      </c>
    </row>
    <row r="360" spans="1:2" x14ac:dyDescent="0.25">
      <c r="A360">
        <v>0.19068758330477081</v>
      </c>
      <c r="B360">
        <v>1.7920820930424739</v>
      </c>
    </row>
    <row r="361" spans="1:2" x14ac:dyDescent="0.25">
      <c r="A361">
        <v>0.94477447218544841</v>
      </c>
      <c r="B361">
        <v>2.9664080076341048</v>
      </c>
    </row>
    <row r="362" spans="1:2" x14ac:dyDescent="0.25">
      <c r="A362">
        <v>0.59583947958814132</v>
      </c>
      <c r="B362">
        <v>2.3205269526639141</v>
      </c>
    </row>
    <row r="363" spans="1:2" x14ac:dyDescent="0.25">
      <c r="A363">
        <v>0.82920418375337179</v>
      </c>
      <c r="B363">
        <v>2.7490070560990301</v>
      </c>
    </row>
    <row r="364" spans="1:2" x14ac:dyDescent="0.25">
      <c r="A364">
        <v>0.53058452237364184</v>
      </c>
      <c r="B364">
        <v>2.62600467262128</v>
      </c>
    </row>
    <row r="365" spans="1:2" x14ac:dyDescent="0.25">
      <c r="A365">
        <v>0.33705489749134188</v>
      </c>
      <c r="B365">
        <v>2.5295191724141688</v>
      </c>
    </row>
    <row r="366" spans="1:2" x14ac:dyDescent="0.25">
      <c r="A366">
        <v>0.33431723941118008</v>
      </c>
      <c r="B366">
        <v>2.2089360207716759</v>
      </c>
    </row>
    <row r="367" spans="1:2" x14ac:dyDescent="0.25">
      <c r="A367">
        <v>0.64400731865751981</v>
      </c>
      <c r="B367">
        <v>2.8613391486038551</v>
      </c>
    </row>
    <row r="368" spans="1:2" x14ac:dyDescent="0.25">
      <c r="A368">
        <v>0.30719964562011481</v>
      </c>
      <c r="B368">
        <v>1.816784800224541</v>
      </c>
    </row>
    <row r="369" spans="1:2" x14ac:dyDescent="0.25">
      <c r="A369">
        <v>0.38679052946866732</v>
      </c>
      <c r="B369">
        <v>2.5271243510664561</v>
      </c>
    </row>
    <row r="370" spans="1:2" x14ac:dyDescent="0.25">
      <c r="A370">
        <v>0.23280646825870491</v>
      </c>
      <c r="B370">
        <v>2.2644408964694742</v>
      </c>
    </row>
    <row r="371" spans="1:2" x14ac:dyDescent="0.25">
      <c r="A371">
        <v>2.571459820839295E-2</v>
      </c>
      <c r="B371">
        <v>1.0982226018062029</v>
      </c>
    </row>
    <row r="372" spans="1:2" x14ac:dyDescent="0.25">
      <c r="A372">
        <v>0.37547129042400862</v>
      </c>
      <c r="B372">
        <v>1.916480255990356</v>
      </c>
    </row>
    <row r="373" spans="1:2" x14ac:dyDescent="0.25">
      <c r="A373">
        <v>0.59920560988014893</v>
      </c>
      <c r="B373">
        <v>2.8100201801672942</v>
      </c>
    </row>
    <row r="374" spans="1:2" x14ac:dyDescent="0.25">
      <c r="A374">
        <v>0.12981528512584389</v>
      </c>
      <c r="B374">
        <v>1.9192847882115751</v>
      </c>
    </row>
    <row r="375" spans="1:2" x14ac:dyDescent="0.25">
      <c r="A375">
        <v>0.93017624104722385</v>
      </c>
      <c r="B375">
        <v>3.035345581542535</v>
      </c>
    </row>
    <row r="376" spans="1:2" x14ac:dyDescent="0.25">
      <c r="A376">
        <v>0.44839973788772269</v>
      </c>
      <c r="B376">
        <v>2.6316447825679838</v>
      </c>
    </row>
    <row r="377" spans="1:2" x14ac:dyDescent="0.25">
      <c r="A377">
        <v>0.20178892671324561</v>
      </c>
      <c r="B377">
        <v>1.923134534084429</v>
      </c>
    </row>
    <row r="378" spans="1:2" x14ac:dyDescent="0.25">
      <c r="A378">
        <v>0.67462974077672688</v>
      </c>
      <c r="B378">
        <v>3.135984864535359</v>
      </c>
    </row>
    <row r="379" spans="1:2" x14ac:dyDescent="0.25">
      <c r="A379">
        <v>0.9771438916096411</v>
      </c>
      <c r="B379">
        <v>3.837402079862652</v>
      </c>
    </row>
    <row r="380" spans="1:2" x14ac:dyDescent="0.25">
      <c r="A380">
        <v>0.49538740059153591</v>
      </c>
      <c r="B380">
        <v>2.3749592176979362</v>
      </c>
    </row>
    <row r="381" spans="1:2" x14ac:dyDescent="0.25">
      <c r="A381">
        <v>0.32473625769598091</v>
      </c>
      <c r="B381">
        <v>2.148634340386534</v>
      </c>
    </row>
    <row r="382" spans="1:2" x14ac:dyDescent="0.25">
      <c r="A382">
        <v>0.65609782817158702</v>
      </c>
      <c r="B382">
        <v>2.9081709176569528</v>
      </c>
    </row>
    <row r="383" spans="1:2" x14ac:dyDescent="0.25">
      <c r="A383">
        <v>0.84038369760726994</v>
      </c>
      <c r="B383">
        <v>3.572625987382299</v>
      </c>
    </row>
    <row r="384" spans="1:2" x14ac:dyDescent="0.25">
      <c r="A384">
        <v>0.88093075696256395</v>
      </c>
      <c r="B384">
        <v>3.724885703409806</v>
      </c>
    </row>
    <row r="385" spans="1:2" x14ac:dyDescent="0.25">
      <c r="A385">
        <v>0.9020371406677663</v>
      </c>
      <c r="B385">
        <v>3.1723806765959841</v>
      </c>
    </row>
    <row r="386" spans="1:2" x14ac:dyDescent="0.25">
      <c r="A386">
        <v>0.41977630385348469</v>
      </c>
      <c r="B386">
        <v>1.9728701211561199</v>
      </c>
    </row>
    <row r="387" spans="1:2" x14ac:dyDescent="0.25">
      <c r="A387">
        <v>0.78140519191890956</v>
      </c>
      <c r="B387">
        <v>3.5006849877592439</v>
      </c>
    </row>
    <row r="388" spans="1:2" x14ac:dyDescent="0.25">
      <c r="A388">
        <v>0.66802945303039563</v>
      </c>
      <c r="B388">
        <v>3.2445335709126182</v>
      </c>
    </row>
    <row r="389" spans="1:2" x14ac:dyDescent="0.25">
      <c r="A389">
        <v>0.64999854664667067</v>
      </c>
      <c r="B389">
        <v>3.1139690304797298</v>
      </c>
    </row>
    <row r="390" spans="1:2" x14ac:dyDescent="0.25">
      <c r="A390">
        <v>0.82511757743601666</v>
      </c>
      <c r="B390">
        <v>3.1710193747280622</v>
      </c>
    </row>
    <row r="391" spans="1:2" x14ac:dyDescent="0.25">
      <c r="A391">
        <v>6.2689472523839829E-2</v>
      </c>
      <c r="B391">
        <v>1.8415829239063599</v>
      </c>
    </row>
    <row r="392" spans="1:2" x14ac:dyDescent="0.25">
      <c r="A392">
        <v>0.55398775020976199</v>
      </c>
      <c r="B392">
        <v>2.3312912047460959</v>
      </c>
    </row>
    <row r="393" spans="1:2" x14ac:dyDescent="0.25">
      <c r="A393">
        <v>0.38264465529408448</v>
      </c>
      <c r="B393">
        <v>2.5254143325564709</v>
      </c>
    </row>
    <row r="394" spans="1:2" x14ac:dyDescent="0.25">
      <c r="A394">
        <v>0.21123314148311831</v>
      </c>
      <c r="B394">
        <v>2.0747672444425742</v>
      </c>
    </row>
    <row r="395" spans="1:2" x14ac:dyDescent="0.25">
      <c r="A395">
        <v>0.50770690376836591</v>
      </c>
      <c r="B395">
        <v>2.568291758354122</v>
      </c>
    </row>
    <row r="396" spans="1:2" x14ac:dyDescent="0.25">
      <c r="A396">
        <v>0.66023433980069146</v>
      </c>
      <c r="B396">
        <v>2.5988146942901711</v>
      </c>
    </row>
    <row r="397" spans="1:2" x14ac:dyDescent="0.25">
      <c r="A397">
        <v>0.8319245191710648</v>
      </c>
      <c r="B397">
        <v>2.9022096531147041</v>
      </c>
    </row>
    <row r="398" spans="1:2" x14ac:dyDescent="0.25">
      <c r="A398">
        <v>0.43675551110707678</v>
      </c>
      <c r="B398">
        <v>2.1214105203987388</v>
      </c>
    </row>
    <row r="399" spans="1:2" x14ac:dyDescent="0.25">
      <c r="A399">
        <v>0.43664711687822311</v>
      </c>
      <c r="B399">
        <v>2.5838261691810751</v>
      </c>
    </row>
    <row r="400" spans="1:2" x14ac:dyDescent="0.25">
      <c r="A400">
        <v>0.44101611751921838</v>
      </c>
      <c r="B400">
        <v>2.507622530365166</v>
      </c>
    </row>
    <row r="401" spans="1:2" x14ac:dyDescent="0.25">
      <c r="A401">
        <v>0.86398495622275218</v>
      </c>
      <c r="B401">
        <v>3.3442289103939342</v>
      </c>
    </row>
    <row r="402" spans="1:2" x14ac:dyDescent="0.25">
      <c r="A402">
        <v>0.9425551850778392</v>
      </c>
      <c r="B402">
        <v>3.700725680955375</v>
      </c>
    </row>
    <row r="403" spans="1:2" x14ac:dyDescent="0.25">
      <c r="A403">
        <v>0.98229461153825159</v>
      </c>
      <c r="B403">
        <v>3.5707555337783718</v>
      </c>
    </row>
    <row r="404" spans="1:2" x14ac:dyDescent="0.25">
      <c r="A404">
        <v>0.63507586066123667</v>
      </c>
      <c r="B404">
        <v>2.8300623529040121</v>
      </c>
    </row>
    <row r="405" spans="1:2" x14ac:dyDescent="0.25">
      <c r="A405">
        <v>0.82695697102821808</v>
      </c>
      <c r="B405">
        <v>3.4181320367497849</v>
      </c>
    </row>
    <row r="406" spans="1:2" x14ac:dyDescent="0.25">
      <c r="A406">
        <v>0.51752355386059856</v>
      </c>
      <c r="B406">
        <v>2.0695253117294472</v>
      </c>
    </row>
    <row r="407" spans="1:2" x14ac:dyDescent="0.25">
      <c r="A407">
        <v>0.1897258771924217</v>
      </c>
      <c r="B407">
        <v>1.8846910915576851</v>
      </c>
    </row>
    <row r="408" spans="1:2" x14ac:dyDescent="0.25">
      <c r="A408">
        <v>0.34058365351378911</v>
      </c>
      <c r="B408">
        <v>2.0221687736274578</v>
      </c>
    </row>
    <row r="409" spans="1:2" x14ac:dyDescent="0.25">
      <c r="A409">
        <v>0.74848491546649798</v>
      </c>
      <c r="B409">
        <v>2.5124179467197481</v>
      </c>
    </row>
    <row r="410" spans="1:2" x14ac:dyDescent="0.25">
      <c r="A410">
        <v>0.26681833125935378</v>
      </c>
      <c r="B410">
        <v>2.0431062254747969</v>
      </c>
    </row>
    <row r="411" spans="1:2" x14ac:dyDescent="0.25">
      <c r="A411">
        <v>4.7336207471061258E-2</v>
      </c>
      <c r="B411">
        <v>1.8828786375459159</v>
      </c>
    </row>
    <row r="412" spans="1:2" x14ac:dyDescent="0.25">
      <c r="A412">
        <v>0.78309132786452484</v>
      </c>
      <c r="B412">
        <v>3.5236838235798542</v>
      </c>
    </row>
    <row r="413" spans="1:2" x14ac:dyDescent="0.25">
      <c r="A413">
        <v>0.7123526821349635</v>
      </c>
      <c r="B413">
        <v>2.971943438334713</v>
      </c>
    </row>
    <row r="414" spans="1:2" x14ac:dyDescent="0.25">
      <c r="A414">
        <v>0.8480680303779049</v>
      </c>
      <c r="B414">
        <v>3.3680735689841219</v>
      </c>
    </row>
    <row r="415" spans="1:2" x14ac:dyDescent="0.25">
      <c r="A415">
        <v>0.4714101185177354</v>
      </c>
      <c r="B415">
        <v>2.3539836481173522</v>
      </c>
    </row>
    <row r="416" spans="1:2" x14ac:dyDescent="0.25">
      <c r="A416">
        <v>0.97083909649211597</v>
      </c>
      <c r="B416">
        <v>3.657408818161334</v>
      </c>
    </row>
    <row r="417" spans="1:2" x14ac:dyDescent="0.25">
      <c r="A417">
        <v>0.36166476014834947</v>
      </c>
      <c r="B417">
        <v>2.5540094365987311</v>
      </c>
    </row>
    <row r="418" spans="1:2" x14ac:dyDescent="0.25">
      <c r="A418">
        <v>0.56418260170553691</v>
      </c>
      <c r="B418">
        <v>2.726063650123554</v>
      </c>
    </row>
    <row r="419" spans="1:2" x14ac:dyDescent="0.25">
      <c r="A419">
        <v>0.62180228341953958</v>
      </c>
      <c r="B419">
        <v>2.4516951472994619</v>
      </c>
    </row>
    <row r="420" spans="1:2" x14ac:dyDescent="0.25">
      <c r="A420">
        <v>0.48849936468375538</v>
      </c>
      <c r="B420">
        <v>2.605032347554205</v>
      </c>
    </row>
    <row r="421" spans="1:2" x14ac:dyDescent="0.25">
      <c r="A421">
        <v>0.24337540941935551</v>
      </c>
      <c r="B421">
        <v>2.2081156892964691</v>
      </c>
    </row>
    <row r="422" spans="1:2" x14ac:dyDescent="0.25">
      <c r="A422">
        <v>0.40702962280978222</v>
      </c>
      <c r="B422">
        <v>2.3477967721376189</v>
      </c>
    </row>
    <row r="423" spans="1:2" x14ac:dyDescent="0.25">
      <c r="A423">
        <v>0.47004567964855892</v>
      </c>
      <c r="B423">
        <v>2.0794644430461329</v>
      </c>
    </row>
    <row r="424" spans="1:2" x14ac:dyDescent="0.25">
      <c r="A424">
        <v>3.1708079152513717E-2</v>
      </c>
      <c r="B424">
        <v>1.1843876923120129</v>
      </c>
    </row>
    <row r="425" spans="1:2" x14ac:dyDescent="0.25">
      <c r="A425">
        <v>0.32071648106572281</v>
      </c>
      <c r="B425">
        <v>1.7780373342486391</v>
      </c>
    </row>
    <row r="426" spans="1:2" x14ac:dyDescent="0.25">
      <c r="A426">
        <v>0.3631952666892948</v>
      </c>
      <c r="B426">
        <v>2.5217720831333188</v>
      </c>
    </row>
    <row r="427" spans="1:2" x14ac:dyDescent="0.25">
      <c r="A427">
        <v>0.14738688562747571</v>
      </c>
      <c r="B427">
        <v>1.370041129806397</v>
      </c>
    </row>
    <row r="428" spans="1:2" x14ac:dyDescent="0.25">
      <c r="A428">
        <v>0.7850991805203571</v>
      </c>
      <c r="B428">
        <v>3.2089515962235522</v>
      </c>
    </row>
    <row r="429" spans="1:2" x14ac:dyDescent="0.25">
      <c r="A429">
        <v>0.26893659097003819</v>
      </c>
      <c r="B429">
        <v>2.4129563203250748</v>
      </c>
    </row>
    <row r="430" spans="1:2" x14ac:dyDescent="0.25">
      <c r="A430">
        <v>0.27233383567458969</v>
      </c>
      <c r="B430">
        <v>2.0192477174498542</v>
      </c>
    </row>
    <row r="431" spans="1:2" x14ac:dyDescent="0.25">
      <c r="A431">
        <v>0.75892324945268541</v>
      </c>
      <c r="B431">
        <v>2.9577333691362582</v>
      </c>
    </row>
    <row r="432" spans="1:2" x14ac:dyDescent="0.25">
      <c r="A432">
        <v>0.3428938079488727</v>
      </c>
      <c r="B432">
        <v>2.1431775205395809</v>
      </c>
    </row>
    <row r="433" spans="1:2" x14ac:dyDescent="0.25">
      <c r="A433">
        <v>0.41662189391760512</v>
      </c>
      <c r="B433">
        <v>1.9018981235008281</v>
      </c>
    </row>
    <row r="434" spans="1:2" x14ac:dyDescent="0.25">
      <c r="A434">
        <v>0.25271840624390868</v>
      </c>
      <c r="B434">
        <v>1.9849208444148909</v>
      </c>
    </row>
    <row r="435" spans="1:2" x14ac:dyDescent="0.25">
      <c r="A435">
        <v>9.8155826988602701E-2</v>
      </c>
      <c r="B435">
        <v>1.841626755277741</v>
      </c>
    </row>
    <row r="436" spans="1:2" x14ac:dyDescent="0.25">
      <c r="A436">
        <v>0.59783686278405335</v>
      </c>
      <c r="B436">
        <v>2.691216037807743</v>
      </c>
    </row>
    <row r="437" spans="1:2" x14ac:dyDescent="0.25">
      <c r="A437">
        <v>0.91024640647590715</v>
      </c>
      <c r="B437">
        <v>3.709937228947326</v>
      </c>
    </row>
    <row r="438" spans="1:2" x14ac:dyDescent="0.25">
      <c r="A438">
        <v>0.44456593558333002</v>
      </c>
      <c r="B438">
        <v>2.0716702096092519</v>
      </c>
    </row>
    <row r="439" spans="1:2" x14ac:dyDescent="0.25">
      <c r="A439">
        <v>0.8792521453189216</v>
      </c>
      <c r="B439">
        <v>2.8225515624327491</v>
      </c>
    </row>
    <row r="440" spans="1:2" x14ac:dyDescent="0.25">
      <c r="A440">
        <v>0.31324104641666078</v>
      </c>
      <c r="B440">
        <v>2.270766117656676</v>
      </c>
    </row>
    <row r="441" spans="1:2" x14ac:dyDescent="0.25">
      <c r="A441">
        <v>0.67888894025196711</v>
      </c>
      <c r="B441">
        <v>3.2776336180717518</v>
      </c>
    </row>
    <row r="442" spans="1:2" x14ac:dyDescent="0.25">
      <c r="A442">
        <v>0.93440649496894479</v>
      </c>
      <c r="B442">
        <v>3.5391216629455569</v>
      </c>
    </row>
    <row r="443" spans="1:2" x14ac:dyDescent="0.25">
      <c r="A443">
        <v>0.67945725824844572</v>
      </c>
      <c r="B443">
        <v>2.9550342235301779</v>
      </c>
    </row>
    <row r="444" spans="1:2" x14ac:dyDescent="0.25">
      <c r="A444">
        <v>0.65486782726776571</v>
      </c>
      <c r="B444">
        <v>2.95809059151581</v>
      </c>
    </row>
    <row r="445" spans="1:2" x14ac:dyDescent="0.25">
      <c r="A445">
        <v>0.1684406308368204</v>
      </c>
      <c r="B445">
        <v>2.183359358897754</v>
      </c>
    </row>
    <row r="446" spans="1:2" x14ac:dyDescent="0.25">
      <c r="A446">
        <v>0.61675337757593962</v>
      </c>
      <c r="B446">
        <v>2.9224757190585642</v>
      </c>
    </row>
    <row r="447" spans="1:2" x14ac:dyDescent="0.25">
      <c r="A447">
        <v>0.29888183881498648</v>
      </c>
      <c r="B447">
        <v>2.464667910984168</v>
      </c>
    </row>
    <row r="448" spans="1:2" x14ac:dyDescent="0.25">
      <c r="A448">
        <v>0.25770100935859119</v>
      </c>
      <c r="B448">
        <v>2.10249206868912</v>
      </c>
    </row>
    <row r="449" spans="1:2" x14ac:dyDescent="0.25">
      <c r="A449">
        <v>0.29567424017105692</v>
      </c>
      <c r="B449">
        <v>1.79756059384203</v>
      </c>
    </row>
    <row r="450" spans="1:2" x14ac:dyDescent="0.25">
      <c r="A450">
        <v>0.5065850589395271</v>
      </c>
      <c r="B450">
        <v>2.4406600507595231</v>
      </c>
    </row>
    <row r="451" spans="1:2" x14ac:dyDescent="0.25">
      <c r="A451">
        <v>0.18000754446922329</v>
      </c>
      <c r="B451">
        <v>2.2155518573760591</v>
      </c>
    </row>
    <row r="452" spans="1:2" x14ac:dyDescent="0.25">
      <c r="A452">
        <v>0.1032396686866673</v>
      </c>
      <c r="B452">
        <v>1.2315306525888901</v>
      </c>
    </row>
    <row r="453" spans="1:2" x14ac:dyDescent="0.25">
      <c r="A453">
        <v>0.31274360924081351</v>
      </c>
      <c r="B453">
        <v>2.0048824073352178</v>
      </c>
    </row>
    <row r="454" spans="1:2" x14ac:dyDescent="0.25">
      <c r="A454">
        <v>0.72540926362905278</v>
      </c>
      <c r="B454">
        <v>3.193630138003825</v>
      </c>
    </row>
    <row r="455" spans="1:2" x14ac:dyDescent="0.25">
      <c r="A455">
        <v>0.27292607578216582</v>
      </c>
      <c r="B455">
        <v>1.765289009600334</v>
      </c>
    </row>
    <row r="456" spans="1:2" x14ac:dyDescent="0.25">
      <c r="A456">
        <v>0.65691079478292214</v>
      </c>
      <c r="B456">
        <v>3.2887030564891551</v>
      </c>
    </row>
    <row r="457" spans="1:2" x14ac:dyDescent="0.25">
      <c r="A457">
        <v>0.91642908639229193</v>
      </c>
      <c r="B457">
        <v>3.71024402721963</v>
      </c>
    </row>
    <row r="458" spans="1:2" x14ac:dyDescent="0.25">
      <c r="A458">
        <v>0.7307958121271213</v>
      </c>
      <c r="B458">
        <v>2.9693971764256921</v>
      </c>
    </row>
    <row r="459" spans="1:2" x14ac:dyDescent="0.25">
      <c r="A459">
        <v>0.55196130500564755</v>
      </c>
      <c r="B459">
        <v>2.4265866698058218</v>
      </c>
    </row>
    <row r="460" spans="1:2" x14ac:dyDescent="0.25">
      <c r="A460">
        <v>0.47689332942867668</v>
      </c>
      <c r="B460">
        <v>1.9694987407994891</v>
      </c>
    </row>
    <row r="461" spans="1:2" x14ac:dyDescent="0.25">
      <c r="A461">
        <v>0.38035888878620477</v>
      </c>
      <c r="B461">
        <v>2.4222818407977629</v>
      </c>
    </row>
    <row r="462" spans="1:2" x14ac:dyDescent="0.25">
      <c r="A462">
        <v>0.32193855090802759</v>
      </c>
      <c r="B462">
        <v>1.779148128074252</v>
      </c>
    </row>
    <row r="463" spans="1:2" x14ac:dyDescent="0.25">
      <c r="A463">
        <v>0.87823082471492964</v>
      </c>
      <c r="B463">
        <v>3.0890529417244941</v>
      </c>
    </row>
    <row r="464" spans="1:2" x14ac:dyDescent="0.25">
      <c r="A464">
        <v>0.18079505376646021</v>
      </c>
      <c r="B464">
        <v>1.6766768702995549</v>
      </c>
    </row>
    <row r="465" spans="1:2" x14ac:dyDescent="0.25">
      <c r="A465">
        <v>0.34290014751505371</v>
      </c>
      <c r="B465">
        <v>2.1785380014687719</v>
      </c>
    </row>
    <row r="466" spans="1:2" x14ac:dyDescent="0.25">
      <c r="A466">
        <v>0.24090379802942419</v>
      </c>
      <c r="B466">
        <v>1.6073412726436771</v>
      </c>
    </row>
    <row r="467" spans="1:2" x14ac:dyDescent="0.25">
      <c r="A467">
        <v>0.34599177580776952</v>
      </c>
      <c r="B467">
        <v>1.798338305528858</v>
      </c>
    </row>
    <row r="468" spans="1:2" x14ac:dyDescent="0.25">
      <c r="A468">
        <v>0.73257758398642758</v>
      </c>
      <c r="B468">
        <v>3.4420227148461482</v>
      </c>
    </row>
    <row r="469" spans="1:2" x14ac:dyDescent="0.25">
      <c r="A469">
        <v>0.56855550632421814</v>
      </c>
      <c r="B469">
        <v>2.245232239802621</v>
      </c>
    </row>
    <row r="470" spans="1:2" x14ac:dyDescent="0.25">
      <c r="A470">
        <v>0.6593295745651796</v>
      </c>
      <c r="B470">
        <v>2.8091993296433171</v>
      </c>
    </row>
    <row r="471" spans="1:2" x14ac:dyDescent="0.25">
      <c r="A471">
        <v>0.186472733628684</v>
      </c>
      <c r="B471">
        <v>1.7116690765611151</v>
      </c>
    </row>
    <row r="472" spans="1:2" x14ac:dyDescent="0.25">
      <c r="A472">
        <v>0.61541682188677183</v>
      </c>
      <c r="B472">
        <v>2.269324116944476</v>
      </c>
    </row>
    <row r="473" spans="1:2" x14ac:dyDescent="0.25">
      <c r="A473">
        <v>0.16190647326985089</v>
      </c>
      <c r="B473">
        <v>2.1096742922121399</v>
      </c>
    </row>
    <row r="474" spans="1:2" x14ac:dyDescent="0.25">
      <c r="A474">
        <v>0.148929330904368</v>
      </c>
      <c r="B474">
        <v>1.359894179584652</v>
      </c>
    </row>
    <row r="475" spans="1:2" x14ac:dyDescent="0.25">
      <c r="A475">
        <v>5.2981961372229316E-3</v>
      </c>
      <c r="B475">
        <v>1.249614953132802</v>
      </c>
    </row>
    <row r="476" spans="1:2" x14ac:dyDescent="0.25">
      <c r="A476">
        <v>0.4676527453147673</v>
      </c>
      <c r="B476">
        <v>1.9512074899754901</v>
      </c>
    </row>
    <row r="477" spans="1:2" x14ac:dyDescent="0.25">
      <c r="A477">
        <v>0.38741195145647023</v>
      </c>
      <c r="B477">
        <v>2.5599995780283562</v>
      </c>
    </row>
    <row r="478" spans="1:2" x14ac:dyDescent="0.25">
      <c r="A478">
        <v>0.14626459759268551</v>
      </c>
      <c r="B478">
        <v>2.0112866811409238</v>
      </c>
    </row>
    <row r="479" spans="1:2" x14ac:dyDescent="0.25">
      <c r="A479">
        <v>0.68741884373414519</v>
      </c>
      <c r="B479">
        <v>3.027185616742893</v>
      </c>
    </row>
    <row r="480" spans="1:2" x14ac:dyDescent="0.25">
      <c r="A480">
        <v>0.23130432450505081</v>
      </c>
      <c r="B480">
        <v>2.3295282441245408</v>
      </c>
    </row>
    <row r="481" spans="1:2" x14ac:dyDescent="0.25">
      <c r="A481">
        <v>0.63149299739400178</v>
      </c>
      <c r="B481">
        <v>2.8685315546115251</v>
      </c>
    </row>
    <row r="482" spans="1:2" x14ac:dyDescent="0.25">
      <c r="A482">
        <v>0.96685136371978575</v>
      </c>
      <c r="B482">
        <v>3.9301800672102472</v>
      </c>
    </row>
    <row r="483" spans="1:2" x14ac:dyDescent="0.25">
      <c r="A483">
        <v>0.36796099931012161</v>
      </c>
      <c r="B483">
        <v>2.648441224164694</v>
      </c>
    </row>
    <row r="484" spans="1:2" x14ac:dyDescent="0.25">
      <c r="A484">
        <v>0.3471082545043388</v>
      </c>
      <c r="B484">
        <v>2.1106525469201061</v>
      </c>
    </row>
    <row r="485" spans="1:2" x14ac:dyDescent="0.25">
      <c r="A485">
        <v>0.81447056783242466</v>
      </c>
      <c r="B485">
        <v>2.9496004489378902</v>
      </c>
    </row>
    <row r="486" spans="1:2" x14ac:dyDescent="0.25">
      <c r="A486">
        <v>0.72028956692985735</v>
      </c>
      <c r="B486">
        <v>2.473575927752329</v>
      </c>
    </row>
    <row r="487" spans="1:2" x14ac:dyDescent="0.25">
      <c r="A487">
        <v>0.67111810540882788</v>
      </c>
      <c r="B487">
        <v>2.44336443128035</v>
      </c>
    </row>
    <row r="488" spans="1:2" x14ac:dyDescent="0.25">
      <c r="A488">
        <v>7.9352682032767463E-2</v>
      </c>
      <c r="B488">
        <v>1.406907811929738</v>
      </c>
    </row>
    <row r="489" spans="1:2" x14ac:dyDescent="0.25">
      <c r="A489">
        <v>0.79562151139434834</v>
      </c>
      <c r="B489">
        <v>2.601189801162104</v>
      </c>
    </row>
    <row r="490" spans="1:2" x14ac:dyDescent="0.25">
      <c r="A490">
        <v>0.99038966237905168</v>
      </c>
      <c r="B490">
        <v>3.2887894653719978</v>
      </c>
    </row>
    <row r="491" spans="1:2" x14ac:dyDescent="0.25">
      <c r="A491">
        <v>0.22045302390472921</v>
      </c>
      <c r="B491">
        <v>1.7666905441250911</v>
      </c>
    </row>
    <row r="492" spans="1:2" x14ac:dyDescent="0.25">
      <c r="A492">
        <v>5.786546493834166E-2</v>
      </c>
      <c r="B492">
        <v>1.6016101493758901</v>
      </c>
    </row>
    <row r="493" spans="1:2" x14ac:dyDescent="0.25">
      <c r="A493">
        <v>0.70695862002107068</v>
      </c>
      <c r="B493">
        <v>2.9213919249679581</v>
      </c>
    </row>
    <row r="494" spans="1:2" x14ac:dyDescent="0.25">
      <c r="A494">
        <v>0.40037824061335098</v>
      </c>
      <c r="B494">
        <v>1.8450760683349381</v>
      </c>
    </row>
    <row r="495" spans="1:2" x14ac:dyDescent="0.25">
      <c r="A495">
        <v>0.32621659552746868</v>
      </c>
      <c r="B495">
        <v>2.3452148731793838</v>
      </c>
    </row>
    <row r="496" spans="1:2" x14ac:dyDescent="0.25">
      <c r="A496">
        <v>0.71763424850776558</v>
      </c>
      <c r="B496">
        <v>2.8245579536769019</v>
      </c>
    </row>
    <row r="497" spans="1:2" x14ac:dyDescent="0.25">
      <c r="A497">
        <v>0.27680568719342008</v>
      </c>
      <c r="B497">
        <v>2.420990778431733</v>
      </c>
    </row>
    <row r="498" spans="1:2" x14ac:dyDescent="0.25">
      <c r="A498">
        <v>0.84381773614141464</v>
      </c>
      <c r="B498">
        <v>2.8900977817219968</v>
      </c>
    </row>
    <row r="499" spans="1:2" x14ac:dyDescent="0.25">
      <c r="A499">
        <v>0.1239285929932283</v>
      </c>
      <c r="B499">
        <v>1.710328244949443</v>
      </c>
    </row>
    <row r="500" spans="1:2" x14ac:dyDescent="0.25">
      <c r="A500">
        <v>0.95145140383826288</v>
      </c>
      <c r="B500">
        <v>3.8772451565967812</v>
      </c>
    </row>
    <row r="501" spans="1:2" x14ac:dyDescent="0.25">
      <c r="A501">
        <v>0.42902205459630788</v>
      </c>
      <c r="B501">
        <v>2.8117999737867332</v>
      </c>
    </row>
    <row r="502" spans="1:2" x14ac:dyDescent="0.25">
      <c r="A502">
        <v>0.2917029741206969</v>
      </c>
      <c r="B502">
        <v>2.224991748486679</v>
      </c>
    </row>
    <row r="503" spans="1:2" x14ac:dyDescent="0.25">
      <c r="A503">
        <v>0.65275507206637939</v>
      </c>
      <c r="B503">
        <v>3.0755104702056899</v>
      </c>
    </row>
    <row r="504" spans="1:2" x14ac:dyDescent="0.25">
      <c r="A504">
        <v>0.82581560541722521</v>
      </c>
      <c r="B504">
        <v>3.2982796393478471</v>
      </c>
    </row>
    <row r="505" spans="1:2" x14ac:dyDescent="0.25">
      <c r="A505">
        <v>4.7833045543005381E-3</v>
      </c>
      <c r="B505">
        <v>1.2567057012984519</v>
      </c>
    </row>
    <row r="506" spans="1:2" x14ac:dyDescent="0.25">
      <c r="A506">
        <v>0.88404076893120342</v>
      </c>
      <c r="B506">
        <v>3.668530015669671</v>
      </c>
    </row>
    <row r="507" spans="1:2" x14ac:dyDescent="0.25">
      <c r="A507">
        <v>0.29730493458006269</v>
      </c>
      <c r="B507">
        <v>2.4808442041728642</v>
      </c>
    </row>
    <row r="508" spans="1:2" x14ac:dyDescent="0.25">
      <c r="A508">
        <v>0.68140741689434903</v>
      </c>
      <c r="B508">
        <v>2.933036575183237</v>
      </c>
    </row>
    <row r="509" spans="1:2" x14ac:dyDescent="0.25">
      <c r="A509">
        <v>0.47743323089095457</v>
      </c>
      <c r="B509">
        <v>2.5840887757725799</v>
      </c>
    </row>
    <row r="510" spans="1:2" x14ac:dyDescent="0.25">
      <c r="A510">
        <v>0.60891923154804539</v>
      </c>
      <c r="B510">
        <v>2.3884808156745141</v>
      </c>
    </row>
    <row r="511" spans="1:2" x14ac:dyDescent="0.25">
      <c r="A511">
        <v>0.44979092783063651</v>
      </c>
      <c r="B511">
        <v>2.7088438135356281</v>
      </c>
    </row>
    <row r="512" spans="1:2" x14ac:dyDescent="0.25">
      <c r="A512">
        <v>0.1282247834217585</v>
      </c>
      <c r="B512">
        <v>1.8221909791234401</v>
      </c>
    </row>
    <row r="513" spans="1:2" x14ac:dyDescent="0.25">
      <c r="A513">
        <v>8.6689703727600542E-2</v>
      </c>
      <c r="B513">
        <v>1.892950872713828</v>
      </c>
    </row>
    <row r="514" spans="1:2" x14ac:dyDescent="0.25">
      <c r="A514">
        <v>0.52070648891129567</v>
      </c>
      <c r="B514">
        <v>2.9572980702258258</v>
      </c>
    </row>
    <row r="515" spans="1:2" x14ac:dyDescent="0.25">
      <c r="A515">
        <v>2.2529322956894689E-2</v>
      </c>
      <c r="B515">
        <v>1.5814849668926061</v>
      </c>
    </row>
    <row r="516" spans="1:2" x14ac:dyDescent="0.25">
      <c r="A516">
        <v>3.654040668292224E-3</v>
      </c>
      <c r="B516">
        <v>1.2452398634219719</v>
      </c>
    </row>
    <row r="517" spans="1:2" x14ac:dyDescent="0.25">
      <c r="A517">
        <v>0.61354821045498475</v>
      </c>
      <c r="B517">
        <v>2.7334539093801471</v>
      </c>
    </row>
    <row r="518" spans="1:2" x14ac:dyDescent="0.25">
      <c r="A518">
        <v>0.58756458447577264</v>
      </c>
      <c r="B518">
        <v>2.3479984685846982</v>
      </c>
    </row>
    <row r="519" spans="1:2" x14ac:dyDescent="0.25">
      <c r="A519">
        <v>0.307960621438094</v>
      </c>
      <c r="B519">
        <v>1.9802935179399259</v>
      </c>
    </row>
    <row r="520" spans="1:2" x14ac:dyDescent="0.25">
      <c r="A520">
        <v>0.54921674591053737</v>
      </c>
      <c r="B520">
        <v>3.023714220600997</v>
      </c>
    </row>
    <row r="521" spans="1:2" x14ac:dyDescent="0.25">
      <c r="A521">
        <v>0.18552716985123471</v>
      </c>
      <c r="B521">
        <v>1.6491664267639561</v>
      </c>
    </row>
    <row r="522" spans="1:2" x14ac:dyDescent="0.25">
      <c r="A522">
        <v>0.19525563697379419</v>
      </c>
      <c r="B522">
        <v>1.6095426676459701</v>
      </c>
    </row>
    <row r="523" spans="1:2" x14ac:dyDescent="0.25">
      <c r="A523">
        <v>0.19584016832338999</v>
      </c>
      <c r="B523">
        <v>2.0022184564885448</v>
      </c>
    </row>
    <row r="524" spans="1:2" x14ac:dyDescent="0.25">
      <c r="A524">
        <v>0.1381695632971314</v>
      </c>
      <c r="B524">
        <v>1.414174574678859</v>
      </c>
    </row>
    <row r="525" spans="1:2" x14ac:dyDescent="0.25">
      <c r="A525">
        <v>0.54351996121766144</v>
      </c>
      <c r="B525">
        <v>2.418101110460225</v>
      </c>
    </row>
    <row r="526" spans="1:2" x14ac:dyDescent="0.25">
      <c r="A526">
        <v>0.1241088026277027</v>
      </c>
      <c r="B526">
        <v>1.974190330404979</v>
      </c>
    </row>
    <row r="527" spans="1:2" x14ac:dyDescent="0.25">
      <c r="A527">
        <v>0.85006077556163029</v>
      </c>
      <c r="B527">
        <v>3.1169324095231472</v>
      </c>
    </row>
    <row r="528" spans="1:2" x14ac:dyDescent="0.25">
      <c r="A528">
        <v>0.89921183728137477</v>
      </c>
      <c r="B528">
        <v>2.9958152501488589</v>
      </c>
    </row>
    <row r="529" spans="1:2" x14ac:dyDescent="0.25">
      <c r="A529">
        <v>6.3247908829770716E-2</v>
      </c>
      <c r="B529">
        <v>1.6066598296887229</v>
      </c>
    </row>
    <row r="530" spans="1:2" x14ac:dyDescent="0.25">
      <c r="A530">
        <v>4.1632653787579077E-2</v>
      </c>
      <c r="B530">
        <v>1.311212133630733</v>
      </c>
    </row>
    <row r="531" spans="1:2" x14ac:dyDescent="0.25">
      <c r="A531">
        <v>4.369385102577894E-3</v>
      </c>
      <c r="B531">
        <v>1.168954222153975</v>
      </c>
    </row>
    <row r="532" spans="1:2" x14ac:dyDescent="0.25">
      <c r="A532">
        <v>0.20930897094488879</v>
      </c>
      <c r="B532">
        <v>1.894485046778408</v>
      </c>
    </row>
    <row r="533" spans="1:2" x14ac:dyDescent="0.25">
      <c r="A533">
        <v>0.89122391051435723</v>
      </c>
      <c r="B533">
        <v>2.845756087146992</v>
      </c>
    </row>
    <row r="534" spans="1:2" x14ac:dyDescent="0.25">
      <c r="A534">
        <v>0.48967835038660917</v>
      </c>
      <c r="B534">
        <v>2.6470694833827202</v>
      </c>
    </row>
    <row r="535" spans="1:2" x14ac:dyDescent="0.25">
      <c r="A535">
        <v>0.68728253744044865</v>
      </c>
      <c r="B535">
        <v>3.1370483503802542</v>
      </c>
    </row>
    <row r="536" spans="1:2" x14ac:dyDescent="0.25">
      <c r="A536">
        <v>0.5358334704470531</v>
      </c>
      <c r="B536">
        <v>2.302038438980865</v>
      </c>
    </row>
    <row r="537" spans="1:2" x14ac:dyDescent="0.25">
      <c r="A537">
        <v>0.737351197961294</v>
      </c>
      <c r="B537">
        <v>3.344811302590935</v>
      </c>
    </row>
    <row r="538" spans="1:2" x14ac:dyDescent="0.25">
      <c r="A538">
        <v>7.6320464976285751E-2</v>
      </c>
      <c r="B538">
        <v>1.857064866938404</v>
      </c>
    </row>
    <row r="539" spans="1:2" x14ac:dyDescent="0.25">
      <c r="A539">
        <v>3.7962980492458942E-2</v>
      </c>
      <c r="B539">
        <v>1.319246219554012</v>
      </c>
    </row>
    <row r="540" spans="1:2" x14ac:dyDescent="0.25">
      <c r="A540">
        <v>0.56703626866152534</v>
      </c>
      <c r="B540">
        <v>2.690589725520085</v>
      </c>
    </row>
    <row r="541" spans="1:2" x14ac:dyDescent="0.25">
      <c r="A541">
        <v>0.30870421991552921</v>
      </c>
      <c r="B541">
        <v>1.842083367400108</v>
      </c>
    </row>
    <row r="542" spans="1:2" x14ac:dyDescent="0.25">
      <c r="A542">
        <v>0.56479773904807418</v>
      </c>
      <c r="B542">
        <v>2.8392230472573372</v>
      </c>
    </row>
    <row r="543" spans="1:2" x14ac:dyDescent="0.25">
      <c r="A543">
        <v>8.3283731278183781E-2</v>
      </c>
      <c r="B543">
        <v>1.9881094917490449</v>
      </c>
    </row>
    <row r="544" spans="1:2" x14ac:dyDescent="0.25">
      <c r="A544">
        <v>4.5713369519324809E-2</v>
      </c>
      <c r="B544">
        <v>2.0049589514147019</v>
      </c>
    </row>
    <row r="545" spans="1:2" x14ac:dyDescent="0.25">
      <c r="A545">
        <v>0.1092577691459657</v>
      </c>
      <c r="B545">
        <v>1.4031672413245131</v>
      </c>
    </row>
    <row r="546" spans="1:2" x14ac:dyDescent="0.25">
      <c r="A546">
        <v>0.96550214535775203</v>
      </c>
      <c r="B546">
        <v>3.3103341953076031</v>
      </c>
    </row>
    <row r="547" spans="1:2" x14ac:dyDescent="0.25">
      <c r="A547">
        <v>0.24255970108337929</v>
      </c>
      <c r="B547">
        <v>2.2626076934543282</v>
      </c>
    </row>
    <row r="548" spans="1:2" x14ac:dyDescent="0.25">
      <c r="A548">
        <v>0.69691636343207575</v>
      </c>
      <c r="B548">
        <v>2.681172869673992</v>
      </c>
    </row>
    <row r="549" spans="1:2" x14ac:dyDescent="0.25">
      <c r="A549">
        <v>0.17226479826435559</v>
      </c>
      <c r="B549">
        <v>1.9528858263011419</v>
      </c>
    </row>
    <row r="550" spans="1:2" x14ac:dyDescent="0.25">
      <c r="A550">
        <v>0.13423209380448459</v>
      </c>
      <c r="B550">
        <v>1.869268892852086</v>
      </c>
    </row>
    <row r="551" spans="1:2" x14ac:dyDescent="0.25">
      <c r="A551">
        <v>0.47262760197624332</v>
      </c>
      <c r="B551">
        <v>1.9641142299463099</v>
      </c>
    </row>
    <row r="552" spans="1:2" x14ac:dyDescent="0.25">
      <c r="A552">
        <v>7.9005698688490944E-2</v>
      </c>
      <c r="B552">
        <v>1.632325418280814</v>
      </c>
    </row>
    <row r="553" spans="1:2" x14ac:dyDescent="0.25">
      <c r="A553">
        <v>9.6434599280852296E-2</v>
      </c>
      <c r="B553">
        <v>1.9200190186752879</v>
      </c>
    </row>
    <row r="554" spans="1:2" x14ac:dyDescent="0.25">
      <c r="A554">
        <v>0.49789801886554919</v>
      </c>
      <c r="B554">
        <v>2.9183826263672361</v>
      </c>
    </row>
    <row r="555" spans="1:2" x14ac:dyDescent="0.25">
      <c r="A555">
        <v>0.38112170758202207</v>
      </c>
      <c r="B555">
        <v>2.1514638905628698</v>
      </c>
    </row>
    <row r="556" spans="1:2" x14ac:dyDescent="0.25">
      <c r="A556">
        <v>0.95952389461117904</v>
      </c>
      <c r="B556">
        <v>3.426750881201297</v>
      </c>
    </row>
    <row r="557" spans="1:2" x14ac:dyDescent="0.25">
      <c r="A557">
        <v>0.51865890767510092</v>
      </c>
      <c r="B557">
        <v>2.10314335047903</v>
      </c>
    </row>
    <row r="558" spans="1:2" x14ac:dyDescent="0.25">
      <c r="A558">
        <v>0.38634963649809062</v>
      </c>
      <c r="B558">
        <v>1.842011029895952</v>
      </c>
    </row>
    <row r="559" spans="1:2" x14ac:dyDescent="0.25">
      <c r="A559">
        <v>0.10741965683407639</v>
      </c>
      <c r="B559">
        <v>2.0284109107960009</v>
      </c>
    </row>
    <row r="560" spans="1:2" x14ac:dyDescent="0.25">
      <c r="A560">
        <v>0.18369125207413789</v>
      </c>
      <c r="B560">
        <v>2.3255679940765681</v>
      </c>
    </row>
    <row r="561" spans="1:2" x14ac:dyDescent="0.25">
      <c r="A561">
        <v>0.96550243902969834</v>
      </c>
      <c r="B561">
        <v>3.772053831355441</v>
      </c>
    </row>
    <row r="562" spans="1:2" x14ac:dyDescent="0.25">
      <c r="A562">
        <v>0.68166708136310983</v>
      </c>
      <c r="B562">
        <v>2.669589600656177</v>
      </c>
    </row>
    <row r="563" spans="1:2" x14ac:dyDescent="0.25">
      <c r="A563">
        <v>0.36896287347121309</v>
      </c>
      <c r="B563">
        <v>2.478781255882665</v>
      </c>
    </row>
    <row r="564" spans="1:2" x14ac:dyDescent="0.25">
      <c r="A564">
        <v>0.41042306920313459</v>
      </c>
      <c r="B564">
        <v>2.2874483877000089</v>
      </c>
    </row>
    <row r="565" spans="1:2" x14ac:dyDescent="0.25">
      <c r="A565">
        <v>0.63853462099205693</v>
      </c>
      <c r="B565">
        <v>2.764086162943125</v>
      </c>
    </row>
    <row r="566" spans="1:2" x14ac:dyDescent="0.25">
      <c r="A566">
        <v>0.97674015167559225</v>
      </c>
      <c r="B566">
        <v>3.400892401907786</v>
      </c>
    </row>
    <row r="567" spans="1:2" x14ac:dyDescent="0.25">
      <c r="A567">
        <v>0.75935064763319249</v>
      </c>
      <c r="B567">
        <v>2.606714271085909</v>
      </c>
    </row>
    <row r="568" spans="1:2" x14ac:dyDescent="0.25">
      <c r="A568">
        <v>0.88585781046759871</v>
      </c>
      <c r="B568">
        <v>3.0533488310386159</v>
      </c>
    </row>
    <row r="569" spans="1:2" x14ac:dyDescent="0.25">
      <c r="A569">
        <v>0.73751021541048489</v>
      </c>
      <c r="B569">
        <v>2.813456255203322</v>
      </c>
    </row>
    <row r="570" spans="1:2" x14ac:dyDescent="0.25">
      <c r="A570">
        <v>0.87629324095436056</v>
      </c>
      <c r="B570">
        <v>3.61616937567771</v>
      </c>
    </row>
    <row r="571" spans="1:2" x14ac:dyDescent="0.25">
      <c r="A571">
        <v>0.35443322702011298</v>
      </c>
      <c r="B571">
        <v>1.8403381684219839</v>
      </c>
    </row>
    <row r="572" spans="1:2" x14ac:dyDescent="0.25">
      <c r="A572">
        <v>0.42174341393374259</v>
      </c>
      <c r="B572">
        <v>2.6680260284036161</v>
      </c>
    </row>
    <row r="573" spans="1:2" x14ac:dyDescent="0.25">
      <c r="A573">
        <v>0.4925949132965568</v>
      </c>
      <c r="B573">
        <v>2.397254628315121</v>
      </c>
    </row>
    <row r="574" spans="1:2" x14ac:dyDescent="0.25">
      <c r="A574">
        <v>0.78203274082130447</v>
      </c>
      <c r="B574">
        <v>2.9915517627564689</v>
      </c>
    </row>
    <row r="575" spans="1:2" x14ac:dyDescent="0.25">
      <c r="A575">
        <v>0.99315848217860547</v>
      </c>
      <c r="B575">
        <v>3.007168518744749</v>
      </c>
    </row>
    <row r="576" spans="1:2" x14ac:dyDescent="0.25">
      <c r="A576">
        <v>3.0438401509976121E-2</v>
      </c>
      <c r="B576">
        <v>1.5829841751697309</v>
      </c>
    </row>
    <row r="577" spans="1:2" x14ac:dyDescent="0.25">
      <c r="A577">
        <v>0.52137500681193194</v>
      </c>
      <c r="B577">
        <v>2.1810258537266778</v>
      </c>
    </row>
    <row r="578" spans="1:2" x14ac:dyDescent="0.25">
      <c r="A578">
        <v>9.6285125745664168E-2</v>
      </c>
      <c r="B578">
        <v>1.830190584024469</v>
      </c>
    </row>
    <row r="579" spans="1:2" x14ac:dyDescent="0.25">
      <c r="A579">
        <v>0.1097700022350856</v>
      </c>
      <c r="B579">
        <v>1.7860719750010581</v>
      </c>
    </row>
    <row r="580" spans="1:2" x14ac:dyDescent="0.25">
      <c r="A580">
        <v>0.84767033748864562</v>
      </c>
      <c r="B580">
        <v>3.309334206323407</v>
      </c>
    </row>
    <row r="581" spans="1:2" x14ac:dyDescent="0.25">
      <c r="A581">
        <v>0.99077802035381957</v>
      </c>
      <c r="B581">
        <v>3.0059897774828301</v>
      </c>
    </row>
    <row r="582" spans="1:2" x14ac:dyDescent="0.25">
      <c r="A582">
        <v>0.67259222123958351</v>
      </c>
      <c r="B582">
        <v>2.67069355279189</v>
      </c>
    </row>
    <row r="583" spans="1:2" x14ac:dyDescent="0.25">
      <c r="A583">
        <v>0.31045083749820879</v>
      </c>
      <c r="B583">
        <v>2.3802678450241559</v>
      </c>
    </row>
    <row r="584" spans="1:2" x14ac:dyDescent="0.25">
      <c r="A584">
        <v>0.56466667790276115</v>
      </c>
      <c r="B584">
        <v>2.9692429722890958</v>
      </c>
    </row>
    <row r="585" spans="1:2" x14ac:dyDescent="0.25">
      <c r="A585">
        <v>0.26338892354772009</v>
      </c>
      <c r="B585">
        <v>2.4184392642557162</v>
      </c>
    </row>
    <row r="586" spans="1:2" x14ac:dyDescent="0.25">
      <c r="A586">
        <v>0.80908584991499133</v>
      </c>
      <c r="B586">
        <v>3.337786373504358</v>
      </c>
    </row>
    <row r="587" spans="1:2" x14ac:dyDescent="0.25">
      <c r="A587">
        <v>0.99916972866189735</v>
      </c>
      <c r="B587">
        <v>3.5801481639815629</v>
      </c>
    </row>
    <row r="588" spans="1:2" x14ac:dyDescent="0.25">
      <c r="A588">
        <v>0.86192616725471272</v>
      </c>
      <c r="B588">
        <v>3.3717622678075578</v>
      </c>
    </row>
    <row r="589" spans="1:2" x14ac:dyDescent="0.25">
      <c r="A589">
        <v>0.50819925628169105</v>
      </c>
      <c r="B589">
        <v>2.7523890278380718</v>
      </c>
    </row>
    <row r="590" spans="1:2" x14ac:dyDescent="0.25">
      <c r="A590">
        <v>0.80938827750511355</v>
      </c>
      <c r="B590">
        <v>3.5693975823017321</v>
      </c>
    </row>
    <row r="591" spans="1:2" x14ac:dyDescent="0.25">
      <c r="A591">
        <v>0.86247256632012959</v>
      </c>
      <c r="B591">
        <v>3.598615284782817</v>
      </c>
    </row>
    <row r="592" spans="1:2" x14ac:dyDescent="0.25">
      <c r="A592">
        <v>7.1338765807110294E-2</v>
      </c>
      <c r="B592">
        <v>1.5106970053554161</v>
      </c>
    </row>
    <row r="593" spans="1:2" x14ac:dyDescent="0.25">
      <c r="A593">
        <v>0.2322208458758184</v>
      </c>
      <c r="B593">
        <v>2.2184948931877049</v>
      </c>
    </row>
    <row r="594" spans="1:2" x14ac:dyDescent="0.25">
      <c r="A594">
        <v>0.51281051289470092</v>
      </c>
      <c r="B594">
        <v>2.4743757520768481</v>
      </c>
    </row>
    <row r="595" spans="1:2" x14ac:dyDescent="0.25">
      <c r="A595">
        <v>0.76470745308360011</v>
      </c>
      <c r="B595">
        <v>3.2244856803058819</v>
      </c>
    </row>
    <row r="596" spans="1:2" x14ac:dyDescent="0.25">
      <c r="A596">
        <v>0.9281168844622244</v>
      </c>
      <c r="B596">
        <v>3.4769807423205799</v>
      </c>
    </row>
    <row r="597" spans="1:2" x14ac:dyDescent="0.25">
      <c r="A597">
        <v>5.5715804505463651E-2</v>
      </c>
      <c r="B597">
        <v>1.184518365784093</v>
      </c>
    </row>
    <row r="598" spans="1:2" x14ac:dyDescent="0.25">
      <c r="A598">
        <v>0.60447807595539149</v>
      </c>
      <c r="B598">
        <v>3.134096722224375</v>
      </c>
    </row>
    <row r="599" spans="1:2" x14ac:dyDescent="0.25">
      <c r="A599">
        <v>0.6762125771430948</v>
      </c>
      <c r="B599">
        <v>3.072126733174664</v>
      </c>
    </row>
    <row r="600" spans="1:2" x14ac:dyDescent="0.25">
      <c r="A600">
        <v>0.37189236870110681</v>
      </c>
      <c r="B600">
        <v>2.1573651266655158</v>
      </c>
    </row>
    <row r="601" spans="1:2" x14ac:dyDescent="0.25">
      <c r="A601">
        <v>0.68533339782196834</v>
      </c>
      <c r="B601">
        <v>3.0850036897704491</v>
      </c>
    </row>
    <row r="602" spans="1:2" x14ac:dyDescent="0.25">
      <c r="A602">
        <v>0.45659141209519821</v>
      </c>
      <c r="B602">
        <v>2.1642886904428398</v>
      </c>
    </row>
    <row r="603" spans="1:2" x14ac:dyDescent="0.25">
      <c r="A603">
        <v>0.2873164653115805</v>
      </c>
      <c r="B603">
        <v>2.267257184030961</v>
      </c>
    </row>
    <row r="604" spans="1:2" x14ac:dyDescent="0.25">
      <c r="A604">
        <v>0.30801039161600507</v>
      </c>
      <c r="B604">
        <v>2.5788513738047949</v>
      </c>
    </row>
    <row r="605" spans="1:2" x14ac:dyDescent="0.25">
      <c r="A605">
        <v>5.5082008281443162E-2</v>
      </c>
      <c r="B605">
        <v>1.2550038158579591</v>
      </c>
    </row>
    <row r="606" spans="1:2" x14ac:dyDescent="0.25">
      <c r="A606">
        <v>0.49605053595090848</v>
      </c>
      <c r="B606">
        <v>2.0029082737606321</v>
      </c>
    </row>
    <row r="607" spans="1:2" x14ac:dyDescent="0.25">
      <c r="A607">
        <v>0.45915311977929579</v>
      </c>
      <c r="B607">
        <v>2.0981239325975549</v>
      </c>
    </row>
    <row r="608" spans="1:2" x14ac:dyDescent="0.25">
      <c r="A608">
        <v>0.46051837990210992</v>
      </c>
      <c r="B608">
        <v>2.2131849307885578</v>
      </c>
    </row>
    <row r="609" spans="1:2" x14ac:dyDescent="0.25">
      <c r="A609">
        <v>0.2456093500906211</v>
      </c>
      <c r="B609">
        <v>2.2428752349600392</v>
      </c>
    </row>
    <row r="610" spans="1:2" x14ac:dyDescent="0.25">
      <c r="A610">
        <v>0.52280932269612512</v>
      </c>
      <c r="B610">
        <v>3.022866289648694</v>
      </c>
    </row>
    <row r="611" spans="1:2" x14ac:dyDescent="0.25">
      <c r="A611">
        <v>0.29010826517136729</v>
      </c>
      <c r="B611">
        <v>1.6522981420584191</v>
      </c>
    </row>
    <row r="612" spans="1:2" x14ac:dyDescent="0.25">
      <c r="A612">
        <v>0.70767424262758494</v>
      </c>
      <c r="B612">
        <v>3.1374648699488179</v>
      </c>
    </row>
    <row r="613" spans="1:2" x14ac:dyDescent="0.25">
      <c r="A613">
        <v>0.31186630688788591</v>
      </c>
      <c r="B613">
        <v>1.924377774641211</v>
      </c>
    </row>
    <row r="614" spans="1:2" x14ac:dyDescent="0.25">
      <c r="A614">
        <v>0.26592654915976888</v>
      </c>
      <c r="B614">
        <v>1.593584573610616</v>
      </c>
    </row>
    <row r="615" spans="1:2" x14ac:dyDescent="0.25">
      <c r="A615">
        <v>0.40237962690795148</v>
      </c>
      <c r="B615">
        <v>2.0892134205514159</v>
      </c>
    </row>
    <row r="616" spans="1:2" x14ac:dyDescent="0.25">
      <c r="A616">
        <v>0.25575275053984231</v>
      </c>
      <c r="B616">
        <v>2.2651489153694508</v>
      </c>
    </row>
    <row r="617" spans="1:2" x14ac:dyDescent="0.25">
      <c r="A617">
        <v>0.71049292564925681</v>
      </c>
      <c r="B617">
        <v>3.329065464727524</v>
      </c>
    </row>
    <row r="618" spans="1:2" x14ac:dyDescent="0.25">
      <c r="A618">
        <v>0.97715541258085303</v>
      </c>
      <c r="B618">
        <v>3.3678547759806912</v>
      </c>
    </row>
    <row r="619" spans="1:2" x14ac:dyDescent="0.25">
      <c r="A619">
        <v>0.12810599969825279</v>
      </c>
      <c r="B619">
        <v>1.8884751843184711</v>
      </c>
    </row>
    <row r="620" spans="1:2" x14ac:dyDescent="0.25">
      <c r="A620">
        <v>0.18548532933300149</v>
      </c>
      <c r="B620">
        <v>1.993894497579527</v>
      </c>
    </row>
    <row r="621" spans="1:2" x14ac:dyDescent="0.25">
      <c r="A621">
        <v>0.34651980167476931</v>
      </c>
      <c r="B621">
        <v>1.8415824937899179</v>
      </c>
    </row>
    <row r="622" spans="1:2" x14ac:dyDescent="0.25">
      <c r="A622">
        <v>0.1791005109926975</v>
      </c>
      <c r="B622">
        <v>1.7666573850396581</v>
      </c>
    </row>
    <row r="623" spans="1:2" x14ac:dyDescent="0.25">
      <c r="A623">
        <v>0.42252886830262171</v>
      </c>
      <c r="B623">
        <v>1.940999460247409</v>
      </c>
    </row>
    <row r="624" spans="1:2" x14ac:dyDescent="0.25">
      <c r="A624">
        <v>0.79928994237002082</v>
      </c>
      <c r="B624">
        <v>2.9194765754552821</v>
      </c>
    </row>
    <row r="625" spans="1:2" x14ac:dyDescent="0.25">
      <c r="A625">
        <v>0.56635566534810056</v>
      </c>
      <c r="B625">
        <v>2.7247377896652889</v>
      </c>
    </row>
    <row r="626" spans="1:2" x14ac:dyDescent="0.25">
      <c r="A626">
        <v>0.81831103970557739</v>
      </c>
      <c r="B626">
        <v>2.9829622865689291</v>
      </c>
    </row>
    <row r="627" spans="1:2" x14ac:dyDescent="0.25">
      <c r="A627">
        <v>0.8144693966435832</v>
      </c>
      <c r="B627">
        <v>3.0009387109601851</v>
      </c>
    </row>
    <row r="628" spans="1:2" x14ac:dyDescent="0.25">
      <c r="A628">
        <v>6.5305760306234029E-2</v>
      </c>
      <c r="B628">
        <v>1.279482088203628</v>
      </c>
    </row>
    <row r="629" spans="1:2" x14ac:dyDescent="0.25">
      <c r="A629">
        <v>0.58582799217497483</v>
      </c>
      <c r="B629">
        <v>2.8423152645405172</v>
      </c>
    </row>
    <row r="630" spans="1:2" x14ac:dyDescent="0.25">
      <c r="A630">
        <v>0.88259828000098139</v>
      </c>
      <c r="B630">
        <v>3.71694084183541</v>
      </c>
    </row>
    <row r="631" spans="1:2" x14ac:dyDescent="0.25">
      <c r="A631">
        <v>0.32883376991163621</v>
      </c>
      <c r="B631">
        <v>2.332676317678823</v>
      </c>
    </row>
    <row r="632" spans="1:2" x14ac:dyDescent="0.25">
      <c r="A632">
        <v>0.72903551217107232</v>
      </c>
      <c r="B632">
        <v>2.4886719177620029</v>
      </c>
    </row>
    <row r="633" spans="1:2" x14ac:dyDescent="0.25">
      <c r="A633">
        <v>0.2070421880716308</v>
      </c>
      <c r="B633">
        <v>2.0374516219274521</v>
      </c>
    </row>
    <row r="634" spans="1:2" x14ac:dyDescent="0.25">
      <c r="A634">
        <v>0.39952233626915518</v>
      </c>
      <c r="B634">
        <v>2.7030586395866538</v>
      </c>
    </row>
    <row r="635" spans="1:2" x14ac:dyDescent="0.25">
      <c r="A635">
        <v>0.8021135772632022</v>
      </c>
      <c r="B635">
        <v>2.6709987490709559</v>
      </c>
    </row>
    <row r="636" spans="1:2" x14ac:dyDescent="0.25">
      <c r="A636">
        <v>0.28393543567879392</v>
      </c>
      <c r="B636">
        <v>1.650912768246247</v>
      </c>
    </row>
    <row r="637" spans="1:2" x14ac:dyDescent="0.25">
      <c r="A637">
        <v>0.37234606313048219</v>
      </c>
      <c r="B637">
        <v>1.8553508874146221</v>
      </c>
    </row>
    <row r="638" spans="1:2" x14ac:dyDescent="0.25">
      <c r="A638">
        <v>0.18041569882982861</v>
      </c>
      <c r="B638">
        <v>1.3708534917714239</v>
      </c>
    </row>
    <row r="639" spans="1:2" x14ac:dyDescent="0.25">
      <c r="A639">
        <v>0.76086699454728846</v>
      </c>
      <c r="B639">
        <v>2.77790905556347</v>
      </c>
    </row>
    <row r="640" spans="1:2" x14ac:dyDescent="0.25">
      <c r="A640">
        <v>0.81331279753091146</v>
      </c>
      <c r="B640">
        <v>3.547949427664955</v>
      </c>
    </row>
    <row r="641" spans="1:2" x14ac:dyDescent="0.25">
      <c r="A641">
        <v>0.89459877878596372</v>
      </c>
      <c r="B641">
        <v>3.1172272805312522</v>
      </c>
    </row>
    <row r="642" spans="1:2" x14ac:dyDescent="0.25">
      <c r="A642">
        <v>0.83821015911960961</v>
      </c>
      <c r="B642">
        <v>3.1028022081847082</v>
      </c>
    </row>
    <row r="643" spans="1:2" x14ac:dyDescent="0.25">
      <c r="A643">
        <v>0.5815778003118286</v>
      </c>
      <c r="B643">
        <v>2.2872292602831821</v>
      </c>
    </row>
    <row r="644" spans="1:2" x14ac:dyDescent="0.25">
      <c r="A644">
        <v>0.64832221235543563</v>
      </c>
      <c r="B644">
        <v>3.068628210349587</v>
      </c>
    </row>
    <row r="645" spans="1:2" x14ac:dyDescent="0.25">
      <c r="A645">
        <v>0.30382885784249281</v>
      </c>
      <c r="B645">
        <v>2.2222980315366798</v>
      </c>
    </row>
    <row r="646" spans="1:2" x14ac:dyDescent="0.25">
      <c r="A646">
        <v>0.34185991997573278</v>
      </c>
      <c r="B646">
        <v>2.0317732972635349</v>
      </c>
    </row>
    <row r="647" spans="1:2" x14ac:dyDescent="0.25">
      <c r="A647">
        <v>0.45274788160660773</v>
      </c>
      <c r="B647">
        <v>2.286067869528694</v>
      </c>
    </row>
    <row r="648" spans="1:2" x14ac:dyDescent="0.25">
      <c r="A648">
        <v>0.29752232682262258</v>
      </c>
      <c r="B648">
        <v>2.2772921256979521</v>
      </c>
    </row>
    <row r="649" spans="1:2" x14ac:dyDescent="0.25">
      <c r="A649">
        <v>0.7389997685483839</v>
      </c>
      <c r="B649">
        <v>3.053112479643413</v>
      </c>
    </row>
    <row r="650" spans="1:2" x14ac:dyDescent="0.25">
      <c r="A650">
        <v>0.95022561022715823</v>
      </c>
      <c r="B650">
        <v>3.7473661295980309</v>
      </c>
    </row>
    <row r="651" spans="1:2" x14ac:dyDescent="0.25">
      <c r="A651">
        <v>0.28349235923952038</v>
      </c>
      <c r="B651">
        <v>1.9874281582009941</v>
      </c>
    </row>
    <row r="652" spans="1:2" x14ac:dyDescent="0.25">
      <c r="A652">
        <v>0.70768662127269943</v>
      </c>
      <c r="B652">
        <v>3.181208333677783</v>
      </c>
    </row>
    <row r="653" spans="1:2" x14ac:dyDescent="0.25">
      <c r="A653">
        <v>0.14947712450955941</v>
      </c>
      <c r="B653">
        <v>1.784040958071484</v>
      </c>
    </row>
    <row r="654" spans="1:2" x14ac:dyDescent="0.25">
      <c r="A654">
        <v>0.19601473561579039</v>
      </c>
      <c r="B654">
        <v>2.1299870793823201</v>
      </c>
    </row>
    <row r="655" spans="1:2" x14ac:dyDescent="0.25">
      <c r="A655">
        <v>0.30867406183895579</v>
      </c>
      <c r="B655">
        <v>2.5564758530057992</v>
      </c>
    </row>
    <row r="656" spans="1:2" x14ac:dyDescent="0.25">
      <c r="A656">
        <v>0.61871413974208889</v>
      </c>
      <c r="B656">
        <v>2.3287390712309861</v>
      </c>
    </row>
    <row r="657" spans="1:2" x14ac:dyDescent="0.25">
      <c r="A657">
        <v>0.48530888415882523</v>
      </c>
      <c r="B657">
        <v>2.084883758928282</v>
      </c>
    </row>
    <row r="658" spans="1:2" x14ac:dyDescent="0.25">
      <c r="A658">
        <v>9.6537893774929606E-2</v>
      </c>
      <c r="B658">
        <v>2.0740327627184318</v>
      </c>
    </row>
    <row r="659" spans="1:2" x14ac:dyDescent="0.25">
      <c r="A659">
        <v>4.4469678167272653E-2</v>
      </c>
      <c r="B659">
        <v>1.7301058225426691</v>
      </c>
    </row>
    <row r="660" spans="1:2" x14ac:dyDescent="0.25">
      <c r="A660">
        <v>0.86393861568370567</v>
      </c>
      <c r="B660">
        <v>2.9358083522518772</v>
      </c>
    </row>
    <row r="661" spans="1:2" x14ac:dyDescent="0.25">
      <c r="A661">
        <v>0.55983027139585018</v>
      </c>
      <c r="B661">
        <v>2.850835184597742</v>
      </c>
    </row>
    <row r="662" spans="1:2" x14ac:dyDescent="0.25">
      <c r="A662">
        <v>0.24816824366323559</v>
      </c>
      <c r="B662">
        <v>1.9499289599990171</v>
      </c>
    </row>
    <row r="663" spans="1:2" x14ac:dyDescent="0.25">
      <c r="A663">
        <v>0.25605059246515899</v>
      </c>
      <c r="B663">
        <v>1.8334245553538371</v>
      </c>
    </row>
    <row r="664" spans="1:2" x14ac:dyDescent="0.25">
      <c r="A664">
        <v>0.65099152650873426</v>
      </c>
      <c r="B664">
        <v>2.813263208500512</v>
      </c>
    </row>
    <row r="665" spans="1:2" x14ac:dyDescent="0.25">
      <c r="A665">
        <v>0.45889489122079491</v>
      </c>
      <c r="B665">
        <v>2.2610099380618518</v>
      </c>
    </row>
    <row r="666" spans="1:2" x14ac:dyDescent="0.25">
      <c r="A666">
        <v>0.50302136909932582</v>
      </c>
      <c r="B666">
        <v>2.88834058469324</v>
      </c>
    </row>
    <row r="667" spans="1:2" x14ac:dyDescent="0.25">
      <c r="A667">
        <v>0.82652675850739921</v>
      </c>
      <c r="B667">
        <v>2.688888642924987</v>
      </c>
    </row>
    <row r="668" spans="1:2" x14ac:dyDescent="0.25">
      <c r="A668">
        <v>0.6715464804505531</v>
      </c>
      <c r="B668">
        <v>3.000671199743524</v>
      </c>
    </row>
    <row r="669" spans="1:2" x14ac:dyDescent="0.25">
      <c r="A669">
        <v>0.27203164905000871</v>
      </c>
      <c r="B669">
        <v>1.8320266635672571</v>
      </c>
    </row>
    <row r="670" spans="1:2" x14ac:dyDescent="0.25">
      <c r="A670">
        <v>0.80319903412832794</v>
      </c>
      <c r="B670">
        <v>2.7158487299567762</v>
      </c>
    </row>
    <row r="671" spans="1:2" x14ac:dyDescent="0.25">
      <c r="A671">
        <v>0.35244616819005808</v>
      </c>
      <c r="B671">
        <v>2.447885937333782</v>
      </c>
    </row>
    <row r="672" spans="1:2" x14ac:dyDescent="0.25">
      <c r="A672">
        <v>0.82800826293177876</v>
      </c>
      <c r="B672">
        <v>3.53128241024086</v>
      </c>
    </row>
    <row r="673" spans="1:2" x14ac:dyDescent="0.25">
      <c r="A673">
        <v>0.71504308472509415</v>
      </c>
      <c r="B673">
        <v>3.2218249620647819</v>
      </c>
    </row>
    <row r="674" spans="1:2" x14ac:dyDescent="0.25">
      <c r="A674">
        <v>0.23901462662770939</v>
      </c>
      <c r="B674">
        <v>1.705536276500387</v>
      </c>
    </row>
    <row r="675" spans="1:2" x14ac:dyDescent="0.25">
      <c r="A675">
        <v>0.98910751901788918</v>
      </c>
      <c r="B675">
        <v>3.8936701232941759</v>
      </c>
    </row>
    <row r="676" spans="1:2" x14ac:dyDescent="0.25">
      <c r="A676">
        <v>0.17061394471540239</v>
      </c>
      <c r="B676">
        <v>1.513145252525413</v>
      </c>
    </row>
    <row r="677" spans="1:2" x14ac:dyDescent="0.25">
      <c r="A677">
        <v>0.18046412497700609</v>
      </c>
      <c r="B677">
        <v>2.3287886471105268</v>
      </c>
    </row>
    <row r="678" spans="1:2" x14ac:dyDescent="0.25">
      <c r="A678">
        <v>0.78769353393053787</v>
      </c>
      <c r="B678">
        <v>3.4667672306656589</v>
      </c>
    </row>
    <row r="679" spans="1:2" x14ac:dyDescent="0.25">
      <c r="A679">
        <v>0.51354734033447869</v>
      </c>
      <c r="B679">
        <v>2.2435178069838888</v>
      </c>
    </row>
    <row r="680" spans="1:2" x14ac:dyDescent="0.25">
      <c r="A680">
        <v>0.89823544827134982</v>
      </c>
      <c r="B680">
        <v>3.2196744956961498</v>
      </c>
    </row>
    <row r="681" spans="1:2" x14ac:dyDescent="0.25">
      <c r="A681">
        <v>0.97875120388912706</v>
      </c>
      <c r="B681">
        <v>3.682389289434429</v>
      </c>
    </row>
    <row r="682" spans="1:2" x14ac:dyDescent="0.25">
      <c r="A682">
        <v>0.75120232688574706</v>
      </c>
      <c r="B682">
        <v>2.891696298195908</v>
      </c>
    </row>
    <row r="683" spans="1:2" x14ac:dyDescent="0.25">
      <c r="A683">
        <v>9.5238172066470117E-2</v>
      </c>
      <c r="B683">
        <v>2.1492129487569982</v>
      </c>
    </row>
    <row r="684" spans="1:2" x14ac:dyDescent="0.25">
      <c r="A684">
        <v>0.8972909374948107</v>
      </c>
      <c r="B684">
        <v>3.6047138612535741</v>
      </c>
    </row>
    <row r="685" spans="1:2" x14ac:dyDescent="0.25">
      <c r="A685">
        <v>0.118375201290849</v>
      </c>
      <c r="B685">
        <v>2.157474259558589</v>
      </c>
    </row>
    <row r="686" spans="1:2" x14ac:dyDescent="0.25">
      <c r="A686">
        <v>8.2618387994416453E-3</v>
      </c>
      <c r="B686">
        <v>1.3528484585848379</v>
      </c>
    </row>
    <row r="687" spans="1:2" x14ac:dyDescent="0.25">
      <c r="A687">
        <v>0.86316524479935086</v>
      </c>
      <c r="B687">
        <v>3.4234687210373038</v>
      </c>
    </row>
    <row r="688" spans="1:2" x14ac:dyDescent="0.25">
      <c r="A688">
        <v>0.51243713923069456</v>
      </c>
      <c r="B688">
        <v>2.494263057525453</v>
      </c>
    </row>
    <row r="689" spans="1:2" x14ac:dyDescent="0.25">
      <c r="A689">
        <v>0.33752741576904111</v>
      </c>
      <c r="B689">
        <v>1.76837244760918</v>
      </c>
    </row>
    <row r="690" spans="1:2" x14ac:dyDescent="0.25">
      <c r="A690">
        <v>0.48921667117987161</v>
      </c>
      <c r="B690">
        <v>2.197405589720979</v>
      </c>
    </row>
    <row r="691" spans="1:2" x14ac:dyDescent="0.25">
      <c r="A691">
        <v>0.82410862403070506</v>
      </c>
      <c r="B691">
        <v>3.2806899023116771</v>
      </c>
    </row>
    <row r="692" spans="1:2" x14ac:dyDescent="0.25">
      <c r="A692">
        <v>0.1011199781730812</v>
      </c>
      <c r="B692">
        <v>2.0696294118462819</v>
      </c>
    </row>
    <row r="693" spans="1:2" x14ac:dyDescent="0.25">
      <c r="A693">
        <v>0.87299484048656939</v>
      </c>
      <c r="B693">
        <v>3.4595570124339221</v>
      </c>
    </row>
    <row r="694" spans="1:2" x14ac:dyDescent="0.25">
      <c r="A694">
        <v>0.90903330853695608</v>
      </c>
      <c r="B694">
        <v>3.1067561251558731</v>
      </c>
    </row>
    <row r="695" spans="1:2" x14ac:dyDescent="0.25">
      <c r="A695">
        <v>0.25010842920662402</v>
      </c>
      <c r="B695">
        <v>1.9863683256348861</v>
      </c>
    </row>
    <row r="696" spans="1:2" x14ac:dyDescent="0.25">
      <c r="A696">
        <v>0.51186734090112407</v>
      </c>
      <c r="B696">
        <v>2.034445244557614</v>
      </c>
    </row>
    <row r="697" spans="1:2" x14ac:dyDescent="0.25">
      <c r="A697">
        <v>0.89138751847876296</v>
      </c>
      <c r="B697">
        <v>2.8339375350385172</v>
      </c>
    </row>
    <row r="698" spans="1:2" x14ac:dyDescent="0.25">
      <c r="A698">
        <v>0.52937291808701492</v>
      </c>
      <c r="B698">
        <v>2.5011335339781242</v>
      </c>
    </row>
    <row r="699" spans="1:2" x14ac:dyDescent="0.25">
      <c r="A699">
        <v>0.1130787718936552</v>
      </c>
      <c r="B699">
        <v>1.890458971869112</v>
      </c>
    </row>
    <row r="700" spans="1:2" x14ac:dyDescent="0.25">
      <c r="A700">
        <v>0.23670142380739551</v>
      </c>
      <c r="B700">
        <v>1.7976457609916909</v>
      </c>
    </row>
    <row r="701" spans="1:2" x14ac:dyDescent="0.25">
      <c r="A701">
        <v>0.67318842176629856</v>
      </c>
      <c r="B701">
        <v>3.3226613289725768</v>
      </c>
    </row>
    <row r="702" spans="1:2" x14ac:dyDescent="0.25">
      <c r="A702">
        <v>0.56149571424583489</v>
      </c>
      <c r="B702">
        <v>2.351261526368031</v>
      </c>
    </row>
    <row r="703" spans="1:2" x14ac:dyDescent="0.25">
      <c r="A703">
        <v>0.97199265130651769</v>
      </c>
      <c r="B703">
        <v>3.3894707336358141</v>
      </c>
    </row>
    <row r="704" spans="1:2" x14ac:dyDescent="0.25">
      <c r="A704">
        <v>0.85878132699752485</v>
      </c>
      <c r="B704">
        <v>3.1228119192971291</v>
      </c>
    </row>
    <row r="705" spans="1:2" x14ac:dyDescent="0.25">
      <c r="A705">
        <v>0.68137282581827274</v>
      </c>
      <c r="B705">
        <v>3.2314018162516192</v>
      </c>
    </row>
    <row r="706" spans="1:2" x14ac:dyDescent="0.25">
      <c r="A706">
        <v>0.90329915561841334</v>
      </c>
      <c r="B706">
        <v>3.1111213087147722</v>
      </c>
    </row>
    <row r="707" spans="1:2" x14ac:dyDescent="0.25">
      <c r="A707">
        <v>0.44412571687359559</v>
      </c>
      <c r="B707">
        <v>2.2172397815620948</v>
      </c>
    </row>
    <row r="708" spans="1:2" x14ac:dyDescent="0.25">
      <c r="A708">
        <v>0.49882693020154872</v>
      </c>
      <c r="B708">
        <v>2.1515392530652648</v>
      </c>
    </row>
    <row r="709" spans="1:2" x14ac:dyDescent="0.25">
      <c r="A709">
        <v>0.2104163353285777</v>
      </c>
      <c r="B709">
        <v>2.240097882287714</v>
      </c>
    </row>
    <row r="710" spans="1:2" x14ac:dyDescent="0.25">
      <c r="A710">
        <v>0.97341782267848509</v>
      </c>
      <c r="B710">
        <v>3.161436993341856</v>
      </c>
    </row>
    <row r="711" spans="1:2" x14ac:dyDescent="0.25">
      <c r="A711">
        <v>0.60893183963786046</v>
      </c>
      <c r="B711">
        <v>3.1069882090907739</v>
      </c>
    </row>
    <row r="712" spans="1:2" x14ac:dyDescent="0.25">
      <c r="A712">
        <v>0.88507388984940327</v>
      </c>
      <c r="B712">
        <v>3.092741636295512</v>
      </c>
    </row>
    <row r="713" spans="1:2" x14ac:dyDescent="0.25">
      <c r="A713">
        <v>5.4036219741907532E-2</v>
      </c>
      <c r="B713">
        <v>1.406633084305235</v>
      </c>
    </row>
    <row r="714" spans="1:2" x14ac:dyDescent="0.25">
      <c r="A714">
        <v>0.22667058739889689</v>
      </c>
      <c r="B714">
        <v>1.827679201975543</v>
      </c>
    </row>
    <row r="715" spans="1:2" x14ac:dyDescent="0.25">
      <c r="A715">
        <v>0.11885848416319179</v>
      </c>
      <c r="B715">
        <v>1.685668628038961</v>
      </c>
    </row>
    <row r="716" spans="1:2" x14ac:dyDescent="0.25">
      <c r="A716">
        <v>0.9480363550622638</v>
      </c>
      <c r="B716">
        <v>3.8491991699321861</v>
      </c>
    </row>
    <row r="717" spans="1:2" x14ac:dyDescent="0.25">
      <c r="A717">
        <v>0.46879834043609547</v>
      </c>
      <c r="B717">
        <v>2.725773712427217</v>
      </c>
    </row>
    <row r="718" spans="1:2" x14ac:dyDescent="0.25">
      <c r="A718">
        <v>0.21924636856339461</v>
      </c>
      <c r="B718">
        <v>2.2770410357217088</v>
      </c>
    </row>
    <row r="719" spans="1:2" x14ac:dyDescent="0.25">
      <c r="A719">
        <v>0.13748322628613691</v>
      </c>
      <c r="B719">
        <v>2.090758115142763</v>
      </c>
    </row>
    <row r="720" spans="1:2" x14ac:dyDescent="0.25">
      <c r="A720">
        <v>0.72376489678897371</v>
      </c>
      <c r="B720">
        <v>3.0117040829059651</v>
      </c>
    </row>
    <row r="721" spans="1:2" x14ac:dyDescent="0.25">
      <c r="A721">
        <v>0.3794094457107583</v>
      </c>
      <c r="B721">
        <v>2.4181537549673</v>
      </c>
    </row>
    <row r="722" spans="1:2" x14ac:dyDescent="0.25">
      <c r="A722">
        <v>0.73617152738320757</v>
      </c>
      <c r="B722">
        <v>3.2037822659295649</v>
      </c>
    </row>
    <row r="723" spans="1:2" x14ac:dyDescent="0.25">
      <c r="A723">
        <v>0.45667958071925369</v>
      </c>
      <c r="B723">
        <v>2.399907432197697</v>
      </c>
    </row>
    <row r="724" spans="1:2" x14ac:dyDescent="0.25">
      <c r="A724">
        <v>0.23384865436234331</v>
      </c>
      <c r="B724">
        <v>2.144614409219435</v>
      </c>
    </row>
    <row r="725" spans="1:2" x14ac:dyDescent="0.25">
      <c r="A725">
        <v>0.83273466928009232</v>
      </c>
      <c r="B725">
        <v>2.7179853402207841</v>
      </c>
    </row>
    <row r="726" spans="1:2" x14ac:dyDescent="0.25">
      <c r="A726">
        <v>0.83529810769741442</v>
      </c>
      <c r="B726">
        <v>3.3876055830654548</v>
      </c>
    </row>
    <row r="727" spans="1:2" x14ac:dyDescent="0.25">
      <c r="A727">
        <v>0.92426820123079967</v>
      </c>
      <c r="B727">
        <v>3.5821286142906268</v>
      </c>
    </row>
    <row r="728" spans="1:2" x14ac:dyDescent="0.25">
      <c r="A728">
        <v>0.16845701503817381</v>
      </c>
      <c r="B728">
        <v>1.766405256407527</v>
      </c>
    </row>
    <row r="729" spans="1:2" x14ac:dyDescent="0.25">
      <c r="A729">
        <v>0.43489100848156048</v>
      </c>
      <c r="B729">
        <v>2.6556285342530299</v>
      </c>
    </row>
    <row r="730" spans="1:2" x14ac:dyDescent="0.25">
      <c r="A730">
        <v>0.93798252967282059</v>
      </c>
      <c r="B730">
        <v>2.936680283858911</v>
      </c>
    </row>
    <row r="731" spans="1:2" x14ac:dyDescent="0.25">
      <c r="A731">
        <v>0.31910000416904938</v>
      </c>
      <c r="B731">
        <v>1.8926219765035071</v>
      </c>
    </row>
    <row r="732" spans="1:2" x14ac:dyDescent="0.25">
      <c r="A732">
        <v>3.6100493329437537E-2</v>
      </c>
      <c r="B732">
        <v>1.71423191757924</v>
      </c>
    </row>
    <row r="733" spans="1:2" x14ac:dyDescent="0.25">
      <c r="A733">
        <v>0.39514440563912978</v>
      </c>
      <c r="B733">
        <v>1.9821519278319299</v>
      </c>
    </row>
    <row r="734" spans="1:2" x14ac:dyDescent="0.25">
      <c r="A734">
        <v>0.89531493811541984</v>
      </c>
      <c r="B734">
        <v>2.8497122800777142</v>
      </c>
    </row>
    <row r="735" spans="1:2" x14ac:dyDescent="0.25">
      <c r="A735">
        <v>0.84232799529399149</v>
      </c>
      <c r="B735">
        <v>3.0822057627384929</v>
      </c>
    </row>
    <row r="736" spans="1:2" x14ac:dyDescent="0.25">
      <c r="A736">
        <v>0.59723415427089299</v>
      </c>
      <c r="B736">
        <v>2.9643537493269059</v>
      </c>
    </row>
    <row r="737" spans="1:2" x14ac:dyDescent="0.25">
      <c r="A737">
        <v>0.83063054580138962</v>
      </c>
      <c r="B737">
        <v>3.223829199820615</v>
      </c>
    </row>
    <row r="738" spans="1:2" x14ac:dyDescent="0.25">
      <c r="A738">
        <v>0.84647537272737849</v>
      </c>
      <c r="B738">
        <v>3.3022588667597699</v>
      </c>
    </row>
    <row r="739" spans="1:2" x14ac:dyDescent="0.25">
      <c r="A739">
        <v>0.72383605072991464</v>
      </c>
      <c r="B739">
        <v>2.781889041215134</v>
      </c>
    </row>
    <row r="740" spans="1:2" x14ac:dyDescent="0.25">
      <c r="A740">
        <v>0.97202408444691302</v>
      </c>
      <c r="B740">
        <v>3.7732681277354989</v>
      </c>
    </row>
    <row r="741" spans="1:2" x14ac:dyDescent="0.25">
      <c r="A741">
        <v>0.86995806084395444</v>
      </c>
      <c r="B741">
        <v>3.51185191452555</v>
      </c>
    </row>
    <row r="742" spans="1:2" x14ac:dyDescent="0.25">
      <c r="A742">
        <v>0.80430766180519042</v>
      </c>
      <c r="B742">
        <v>3.375201792425417</v>
      </c>
    </row>
    <row r="743" spans="1:2" x14ac:dyDescent="0.25">
      <c r="A743">
        <v>8.2248054993907416E-2</v>
      </c>
      <c r="B743">
        <v>1.5918434796141661</v>
      </c>
    </row>
    <row r="744" spans="1:2" x14ac:dyDescent="0.25">
      <c r="A744">
        <v>0.54728648597280571</v>
      </c>
      <c r="B744">
        <v>2.8087892391402081</v>
      </c>
    </row>
    <row r="745" spans="1:2" x14ac:dyDescent="0.25">
      <c r="A745">
        <v>0.13624299514601909</v>
      </c>
      <c r="B745">
        <v>1.620660447363518</v>
      </c>
    </row>
    <row r="746" spans="1:2" x14ac:dyDescent="0.25">
      <c r="A746">
        <v>0.21665277741791369</v>
      </c>
      <c r="B746">
        <v>1.5193314385110659</v>
      </c>
    </row>
    <row r="747" spans="1:2" x14ac:dyDescent="0.25">
      <c r="A747">
        <v>0.55280138740556617</v>
      </c>
      <c r="B747">
        <v>2.363698362641546</v>
      </c>
    </row>
    <row r="748" spans="1:2" x14ac:dyDescent="0.25">
      <c r="A748">
        <v>0.1763385884630351</v>
      </c>
      <c r="B748">
        <v>2.1653191597912742</v>
      </c>
    </row>
    <row r="749" spans="1:2" x14ac:dyDescent="0.25">
      <c r="A749">
        <v>0.10906399591196041</v>
      </c>
      <c r="B749">
        <v>1.5620564592292381</v>
      </c>
    </row>
    <row r="750" spans="1:2" x14ac:dyDescent="0.25">
      <c r="A750">
        <v>0.12654184752182129</v>
      </c>
      <c r="B750">
        <v>1.3916238587965679</v>
      </c>
    </row>
    <row r="751" spans="1:2" x14ac:dyDescent="0.25">
      <c r="A751">
        <v>0.22091892985870201</v>
      </c>
      <c r="B751">
        <v>1.5736697386234151</v>
      </c>
    </row>
    <row r="752" spans="1:2" x14ac:dyDescent="0.25">
      <c r="A752">
        <v>0.95451520273837542</v>
      </c>
      <c r="B752">
        <v>3.3462531355815281</v>
      </c>
    </row>
    <row r="753" spans="1:2" x14ac:dyDescent="0.25">
      <c r="A753">
        <v>0.1613975897323876</v>
      </c>
      <c r="B753">
        <v>1.966337306476629</v>
      </c>
    </row>
    <row r="754" spans="1:2" x14ac:dyDescent="0.25">
      <c r="A754">
        <v>0.91236354056659741</v>
      </c>
      <c r="B754">
        <v>3.290776619278482</v>
      </c>
    </row>
    <row r="755" spans="1:2" x14ac:dyDescent="0.25">
      <c r="A755">
        <v>0.75476995889230492</v>
      </c>
      <c r="B755">
        <v>3.2584393391879329</v>
      </c>
    </row>
    <row r="756" spans="1:2" x14ac:dyDescent="0.25">
      <c r="A756">
        <v>0.2144522565962188</v>
      </c>
      <c r="B756">
        <v>1.663290340133728</v>
      </c>
    </row>
    <row r="757" spans="1:2" x14ac:dyDescent="0.25">
      <c r="A757">
        <v>0.1087960633828072</v>
      </c>
      <c r="B757">
        <v>1.4865327415722649</v>
      </c>
    </row>
    <row r="758" spans="1:2" x14ac:dyDescent="0.25">
      <c r="A758">
        <v>0.14212881280769959</v>
      </c>
      <c r="B758">
        <v>1.6871632561264289</v>
      </c>
    </row>
    <row r="759" spans="1:2" x14ac:dyDescent="0.25">
      <c r="A759">
        <v>0.77754479605252846</v>
      </c>
      <c r="B759">
        <v>2.6428446868412911</v>
      </c>
    </row>
    <row r="760" spans="1:2" x14ac:dyDescent="0.25">
      <c r="A760">
        <v>0.1083116955985723</v>
      </c>
      <c r="B760">
        <v>1.5855852488604381</v>
      </c>
    </row>
    <row r="761" spans="1:2" x14ac:dyDescent="0.25">
      <c r="A761">
        <v>0.79084628382786393</v>
      </c>
      <c r="B761">
        <v>3.552240861038003</v>
      </c>
    </row>
    <row r="762" spans="1:2" x14ac:dyDescent="0.25">
      <c r="A762">
        <v>0.12513684361949939</v>
      </c>
      <c r="B762">
        <v>2.0568950929145329</v>
      </c>
    </row>
    <row r="763" spans="1:2" x14ac:dyDescent="0.25">
      <c r="A763">
        <v>8.0763221730217216E-2</v>
      </c>
      <c r="B763">
        <v>1.2318167312260719</v>
      </c>
    </row>
    <row r="764" spans="1:2" x14ac:dyDescent="0.25">
      <c r="A764">
        <v>0.78766042448494922</v>
      </c>
      <c r="B764">
        <v>3.0537090742284558</v>
      </c>
    </row>
    <row r="765" spans="1:2" x14ac:dyDescent="0.25">
      <c r="A765">
        <v>0.32258135306718561</v>
      </c>
      <c r="B765">
        <v>1.973461404188855</v>
      </c>
    </row>
    <row r="766" spans="1:2" x14ac:dyDescent="0.25">
      <c r="A766">
        <v>0.69072690673238413</v>
      </c>
      <c r="B766">
        <v>3.3811026855516699</v>
      </c>
    </row>
    <row r="767" spans="1:2" x14ac:dyDescent="0.25">
      <c r="A767">
        <v>0.57833983340784723</v>
      </c>
      <c r="B767">
        <v>2.3921694249002639</v>
      </c>
    </row>
    <row r="768" spans="1:2" x14ac:dyDescent="0.25">
      <c r="A768">
        <v>0.529359092661015</v>
      </c>
      <c r="B768">
        <v>2.3690847552486529</v>
      </c>
    </row>
    <row r="769" spans="1:2" x14ac:dyDescent="0.25">
      <c r="A769">
        <v>0.8197425822322576</v>
      </c>
      <c r="B769">
        <v>3.1756728622471262</v>
      </c>
    </row>
    <row r="770" spans="1:2" x14ac:dyDescent="0.25">
      <c r="A770">
        <v>0.74648574627915754</v>
      </c>
      <c r="B770">
        <v>2.6042901016844642</v>
      </c>
    </row>
    <row r="771" spans="1:2" x14ac:dyDescent="0.25">
      <c r="A771">
        <v>0.73021769556311467</v>
      </c>
      <c r="B771">
        <v>3.3681307472217248</v>
      </c>
    </row>
    <row r="772" spans="1:2" x14ac:dyDescent="0.25">
      <c r="A772">
        <v>0.79626108102825333</v>
      </c>
      <c r="B772">
        <v>3.3952742838549508</v>
      </c>
    </row>
    <row r="773" spans="1:2" x14ac:dyDescent="0.25">
      <c r="A773">
        <v>0.15006527772168571</v>
      </c>
      <c r="B773">
        <v>1.4069917356912229</v>
      </c>
    </row>
    <row r="774" spans="1:2" x14ac:dyDescent="0.25">
      <c r="A774">
        <v>0.45440415050108018</v>
      </c>
      <c r="B774">
        <v>2.7365499515828708</v>
      </c>
    </row>
    <row r="775" spans="1:2" x14ac:dyDescent="0.25">
      <c r="A775">
        <v>0.99933845567412638</v>
      </c>
      <c r="B775">
        <v>3.2728621612219491</v>
      </c>
    </row>
    <row r="776" spans="1:2" x14ac:dyDescent="0.25">
      <c r="A776">
        <v>0.34396032562604528</v>
      </c>
      <c r="B776">
        <v>2.1466422219906218</v>
      </c>
    </row>
    <row r="777" spans="1:2" x14ac:dyDescent="0.25">
      <c r="A777">
        <v>0.97407999161218384</v>
      </c>
      <c r="B777">
        <v>3.7369747290213242</v>
      </c>
    </row>
    <row r="778" spans="1:2" x14ac:dyDescent="0.25">
      <c r="A778">
        <v>0.59442412198376116</v>
      </c>
      <c r="B778">
        <v>2.8465345831440012</v>
      </c>
    </row>
    <row r="779" spans="1:2" x14ac:dyDescent="0.25">
      <c r="A779">
        <v>5.1254143595527712E-2</v>
      </c>
      <c r="B779">
        <v>1.2341390049578871</v>
      </c>
    </row>
    <row r="780" spans="1:2" x14ac:dyDescent="0.25">
      <c r="A780">
        <v>0.58284700924822663</v>
      </c>
      <c r="B780">
        <v>2.4436718254397838</v>
      </c>
    </row>
    <row r="781" spans="1:2" x14ac:dyDescent="0.25">
      <c r="A781">
        <v>0.56943616747918513</v>
      </c>
      <c r="B781">
        <v>2.572752381505842</v>
      </c>
    </row>
    <row r="782" spans="1:2" x14ac:dyDescent="0.25">
      <c r="A782">
        <v>0.90341231750679629</v>
      </c>
      <c r="B782">
        <v>3.2473218820839671</v>
      </c>
    </row>
    <row r="783" spans="1:2" x14ac:dyDescent="0.25">
      <c r="A783">
        <v>0.72601387014673158</v>
      </c>
      <c r="B783">
        <v>2.629033765931295</v>
      </c>
    </row>
    <row r="784" spans="1:2" x14ac:dyDescent="0.25">
      <c r="A784">
        <v>0.44620759323197251</v>
      </c>
      <c r="B784">
        <v>2.1911030439966268</v>
      </c>
    </row>
    <row r="785" spans="1:2" x14ac:dyDescent="0.25">
      <c r="A785">
        <v>0.73197799955601817</v>
      </c>
      <c r="B785">
        <v>3.3217871184508891</v>
      </c>
    </row>
    <row r="786" spans="1:2" x14ac:dyDescent="0.25">
      <c r="A786">
        <v>0.38397879734991752</v>
      </c>
      <c r="B786">
        <v>2.6149152247614489</v>
      </c>
    </row>
    <row r="787" spans="1:2" x14ac:dyDescent="0.25">
      <c r="A787">
        <v>0.34768447187717921</v>
      </c>
      <c r="B787">
        <v>2.5503100549127682</v>
      </c>
    </row>
    <row r="788" spans="1:2" x14ac:dyDescent="0.25">
      <c r="A788">
        <v>0.14679072081925071</v>
      </c>
      <c r="B788">
        <v>1.404695397106573</v>
      </c>
    </row>
    <row r="789" spans="1:2" x14ac:dyDescent="0.25">
      <c r="A789">
        <v>0.38129972970717102</v>
      </c>
      <c r="B789">
        <v>2.1187759089013598</v>
      </c>
    </row>
    <row r="790" spans="1:2" x14ac:dyDescent="0.25">
      <c r="A790">
        <v>0.45786482568895293</v>
      </c>
      <c r="B790">
        <v>2.4731899111823248</v>
      </c>
    </row>
    <row r="791" spans="1:2" x14ac:dyDescent="0.25">
      <c r="A791">
        <v>0.47928125998693327</v>
      </c>
      <c r="B791">
        <v>2.1375232322445679</v>
      </c>
    </row>
    <row r="792" spans="1:2" x14ac:dyDescent="0.25">
      <c r="A792">
        <v>5.6014423101730097E-2</v>
      </c>
      <c r="B792">
        <v>1.3904695211000619</v>
      </c>
    </row>
    <row r="793" spans="1:2" x14ac:dyDescent="0.25">
      <c r="A793">
        <v>0.2986142212516506</v>
      </c>
      <c r="B793">
        <v>1.906454321174345</v>
      </c>
    </row>
    <row r="794" spans="1:2" x14ac:dyDescent="0.25">
      <c r="A794">
        <v>0.72001746341517081</v>
      </c>
      <c r="B794">
        <v>3.284399127538955</v>
      </c>
    </row>
    <row r="795" spans="1:2" x14ac:dyDescent="0.25">
      <c r="A795">
        <v>0.27509667518426612</v>
      </c>
      <c r="B795">
        <v>2.308009169082871</v>
      </c>
    </row>
    <row r="796" spans="1:2" x14ac:dyDescent="0.25">
      <c r="A796">
        <v>0.98012576522250094</v>
      </c>
      <c r="B796">
        <v>3.832868338043959</v>
      </c>
    </row>
    <row r="797" spans="1:2" x14ac:dyDescent="0.25">
      <c r="A797">
        <v>0.1438781484124789</v>
      </c>
      <c r="B797">
        <v>1.766227380726529</v>
      </c>
    </row>
    <row r="798" spans="1:2" x14ac:dyDescent="0.25">
      <c r="A798">
        <v>0.34435402398555792</v>
      </c>
      <c r="B798">
        <v>2.1121700961165528</v>
      </c>
    </row>
    <row r="799" spans="1:2" x14ac:dyDescent="0.25">
      <c r="A799">
        <v>0.37715804573947947</v>
      </c>
      <c r="B799">
        <v>2.1556161921946688</v>
      </c>
    </row>
    <row r="800" spans="1:2" x14ac:dyDescent="0.25">
      <c r="A800">
        <v>7.5266434727212514E-3</v>
      </c>
      <c r="B800">
        <v>1.057523003160362</v>
      </c>
    </row>
    <row r="801" spans="1:2" x14ac:dyDescent="0.25">
      <c r="A801">
        <v>0.2661530171354608</v>
      </c>
      <c r="B801">
        <v>2.3229568716251832</v>
      </c>
    </row>
    <row r="802" spans="1:2" x14ac:dyDescent="0.25">
      <c r="A802">
        <v>0.16805782440558761</v>
      </c>
      <c r="B802">
        <v>2.1709583281566061</v>
      </c>
    </row>
    <row r="803" spans="1:2" x14ac:dyDescent="0.25">
      <c r="A803">
        <v>0.39523535308259122</v>
      </c>
      <c r="B803">
        <v>2.4524314614503369</v>
      </c>
    </row>
    <row r="804" spans="1:2" x14ac:dyDescent="0.25">
      <c r="A804">
        <v>0.41765916583487023</v>
      </c>
      <c r="B804">
        <v>2.1138424795308501</v>
      </c>
    </row>
    <row r="805" spans="1:2" x14ac:dyDescent="0.25">
      <c r="A805">
        <v>0.40792331659691439</v>
      </c>
      <c r="B805">
        <v>2.5710321499035351</v>
      </c>
    </row>
    <row r="806" spans="1:2" x14ac:dyDescent="0.25">
      <c r="A806">
        <v>0.63656320778578834</v>
      </c>
      <c r="B806">
        <v>2.3043573827183819</v>
      </c>
    </row>
    <row r="807" spans="1:2" x14ac:dyDescent="0.25">
      <c r="A807">
        <v>0.60567213210807724</v>
      </c>
      <c r="B807">
        <v>3.054379350696828</v>
      </c>
    </row>
    <row r="808" spans="1:2" x14ac:dyDescent="0.25">
      <c r="A808">
        <v>0.49363361044434573</v>
      </c>
      <c r="B808">
        <v>2.4755397135555461</v>
      </c>
    </row>
    <row r="809" spans="1:2" x14ac:dyDescent="0.25">
      <c r="A809">
        <v>0.70159317209077654</v>
      </c>
      <c r="B809">
        <v>2.7527575678781089</v>
      </c>
    </row>
    <row r="810" spans="1:2" x14ac:dyDescent="0.25">
      <c r="A810">
        <v>0.6407011195992055</v>
      </c>
      <c r="B810">
        <v>2.513475383764781</v>
      </c>
    </row>
    <row r="811" spans="1:2" x14ac:dyDescent="0.25">
      <c r="A811">
        <v>0.1741184148358591</v>
      </c>
      <c r="B811">
        <v>1.559020673601264</v>
      </c>
    </row>
    <row r="812" spans="1:2" x14ac:dyDescent="0.25">
      <c r="A812">
        <v>0.3541078567987348</v>
      </c>
      <c r="B812">
        <v>2.1367529992455139</v>
      </c>
    </row>
    <row r="813" spans="1:2" x14ac:dyDescent="0.25">
      <c r="A813">
        <v>0.92696991710062093</v>
      </c>
      <c r="B813">
        <v>3.0733415737567849</v>
      </c>
    </row>
    <row r="814" spans="1:2" x14ac:dyDescent="0.25">
      <c r="A814">
        <v>0.1839203849876653</v>
      </c>
      <c r="B814">
        <v>2.189492379130912</v>
      </c>
    </row>
    <row r="815" spans="1:2" x14ac:dyDescent="0.25">
      <c r="A815">
        <v>0.76421802454426002</v>
      </c>
      <c r="B815">
        <v>2.953375765848774</v>
      </c>
    </row>
    <row r="816" spans="1:2" x14ac:dyDescent="0.25">
      <c r="A816">
        <v>0.92792604669854417</v>
      </c>
      <c r="B816">
        <v>3.602405557128622</v>
      </c>
    </row>
    <row r="817" spans="1:2" x14ac:dyDescent="0.25">
      <c r="A817">
        <v>0.44334434449377641</v>
      </c>
      <c r="B817">
        <v>2.7845197447034051</v>
      </c>
    </row>
    <row r="818" spans="1:2" x14ac:dyDescent="0.25">
      <c r="A818">
        <v>0.90925385818836735</v>
      </c>
      <c r="B818">
        <v>3.367895725107418</v>
      </c>
    </row>
    <row r="819" spans="1:2" x14ac:dyDescent="0.25">
      <c r="A819">
        <v>0.54768097777629632</v>
      </c>
      <c r="B819">
        <v>2.2601314971485542</v>
      </c>
    </row>
    <row r="820" spans="1:2" x14ac:dyDescent="0.25">
      <c r="A820">
        <v>0.1528815006044251</v>
      </c>
      <c r="B820">
        <v>1.441644524683902</v>
      </c>
    </row>
    <row r="821" spans="1:2" x14ac:dyDescent="0.25">
      <c r="A821">
        <v>0.19987110298091601</v>
      </c>
      <c r="B821">
        <v>1.885452816849595</v>
      </c>
    </row>
    <row r="822" spans="1:2" x14ac:dyDescent="0.25">
      <c r="A822">
        <v>8.4411282138477373E-2</v>
      </c>
      <c r="B822">
        <v>1.3663898727006369</v>
      </c>
    </row>
    <row r="823" spans="1:2" x14ac:dyDescent="0.25">
      <c r="A823">
        <v>0.99231660153262424</v>
      </c>
      <c r="B823">
        <v>3.2570770750882998</v>
      </c>
    </row>
    <row r="824" spans="1:2" x14ac:dyDescent="0.25">
      <c r="A824">
        <v>0.89482671549815029</v>
      </c>
      <c r="B824">
        <v>3.0883361869047139</v>
      </c>
    </row>
    <row r="825" spans="1:2" x14ac:dyDescent="0.25">
      <c r="A825">
        <v>0.97003058197530978</v>
      </c>
      <c r="B825">
        <v>3.6459475002518049</v>
      </c>
    </row>
    <row r="826" spans="1:2" x14ac:dyDescent="0.25">
      <c r="A826">
        <v>0.36437492430281232</v>
      </c>
      <c r="B826">
        <v>2.5134960624447138</v>
      </c>
    </row>
    <row r="827" spans="1:2" x14ac:dyDescent="0.25">
      <c r="A827">
        <v>0.42174211589786598</v>
      </c>
      <c r="B827">
        <v>2.778284434494763</v>
      </c>
    </row>
    <row r="828" spans="1:2" x14ac:dyDescent="0.25">
      <c r="A828">
        <v>0.70887081111304662</v>
      </c>
      <c r="B828">
        <v>2.4702507969082208</v>
      </c>
    </row>
    <row r="829" spans="1:2" x14ac:dyDescent="0.25">
      <c r="A829">
        <v>0.79647282601140612</v>
      </c>
      <c r="B829">
        <v>3.411454940724731</v>
      </c>
    </row>
    <row r="830" spans="1:2" x14ac:dyDescent="0.25">
      <c r="A830">
        <v>0.33619168208992989</v>
      </c>
      <c r="B830">
        <v>2.5542334117655541</v>
      </c>
    </row>
    <row r="831" spans="1:2" x14ac:dyDescent="0.25">
      <c r="A831">
        <v>0.59782005812576711</v>
      </c>
      <c r="B831">
        <v>3.1795500863978861</v>
      </c>
    </row>
    <row r="832" spans="1:2" x14ac:dyDescent="0.25">
      <c r="A832">
        <v>7.1630626772215655E-2</v>
      </c>
      <c r="B832">
        <v>2.138787879880172</v>
      </c>
    </row>
    <row r="833" spans="1:2" x14ac:dyDescent="0.25">
      <c r="A833">
        <v>0.23369557719877751</v>
      </c>
      <c r="B833">
        <v>2.1816003678033051</v>
      </c>
    </row>
    <row r="834" spans="1:2" x14ac:dyDescent="0.25">
      <c r="A834">
        <v>0.68970399384914005</v>
      </c>
      <c r="B834">
        <v>2.5107858592979091</v>
      </c>
    </row>
    <row r="835" spans="1:2" x14ac:dyDescent="0.25">
      <c r="A835">
        <v>0.94786416773047033</v>
      </c>
      <c r="B835">
        <v>3.1196859545572551</v>
      </c>
    </row>
    <row r="836" spans="1:2" x14ac:dyDescent="0.25">
      <c r="A836">
        <v>2.1521064595445779E-2</v>
      </c>
      <c r="B836">
        <v>1.5212471570340871</v>
      </c>
    </row>
    <row r="837" spans="1:2" x14ac:dyDescent="0.25">
      <c r="A837">
        <v>0.31574364453083509</v>
      </c>
      <c r="B837">
        <v>2.0579444773981961</v>
      </c>
    </row>
    <row r="838" spans="1:2" x14ac:dyDescent="0.25">
      <c r="A838">
        <v>0.92812685761683866</v>
      </c>
      <c r="B838">
        <v>3.1735661241465798</v>
      </c>
    </row>
    <row r="839" spans="1:2" x14ac:dyDescent="0.25">
      <c r="A839">
        <v>0.2748122498320118</v>
      </c>
      <c r="B839">
        <v>2.525668538256455</v>
      </c>
    </row>
    <row r="840" spans="1:2" x14ac:dyDescent="0.25">
      <c r="A840">
        <v>0.31048015405815882</v>
      </c>
      <c r="B840">
        <v>1.621423409570854</v>
      </c>
    </row>
    <row r="841" spans="1:2" x14ac:dyDescent="0.25">
      <c r="A841">
        <v>0.30271459629786218</v>
      </c>
      <c r="B841">
        <v>2.376112448378358</v>
      </c>
    </row>
    <row r="842" spans="1:2" x14ac:dyDescent="0.25">
      <c r="A842">
        <v>0.18141698238662909</v>
      </c>
      <c r="B842">
        <v>1.5518916117184041</v>
      </c>
    </row>
    <row r="843" spans="1:2" x14ac:dyDescent="0.25">
      <c r="A843">
        <v>0.2771344599666441</v>
      </c>
      <c r="B843">
        <v>2.027640305112802</v>
      </c>
    </row>
    <row r="844" spans="1:2" x14ac:dyDescent="0.25">
      <c r="A844">
        <v>0.60507112848912636</v>
      </c>
      <c r="B844">
        <v>3.1771267665731999</v>
      </c>
    </row>
    <row r="845" spans="1:2" x14ac:dyDescent="0.25">
      <c r="A845">
        <v>0.69469138510338324</v>
      </c>
      <c r="B845">
        <v>2.6802333035752341</v>
      </c>
    </row>
    <row r="846" spans="1:2" x14ac:dyDescent="0.25">
      <c r="A846">
        <v>0.20069297084081289</v>
      </c>
      <c r="B846">
        <v>1.716009196369481</v>
      </c>
    </row>
    <row r="847" spans="1:2" x14ac:dyDescent="0.25">
      <c r="A847">
        <v>0.2321583350299172</v>
      </c>
      <c r="B847">
        <v>2.1146987727775448</v>
      </c>
    </row>
    <row r="848" spans="1:2" x14ac:dyDescent="0.25">
      <c r="A848">
        <v>0.21428345155003209</v>
      </c>
      <c r="B848">
        <v>1.9571652411065601</v>
      </c>
    </row>
    <row r="849" spans="1:2" x14ac:dyDescent="0.25">
      <c r="A849">
        <v>0.3244999620903094</v>
      </c>
      <c r="B849">
        <v>1.839480290482431</v>
      </c>
    </row>
    <row r="850" spans="1:2" x14ac:dyDescent="0.25">
      <c r="A850">
        <v>0.55920317131036223</v>
      </c>
      <c r="B850">
        <v>2.544979796534248</v>
      </c>
    </row>
    <row r="851" spans="1:2" x14ac:dyDescent="0.25">
      <c r="A851">
        <v>0.26662601727850471</v>
      </c>
      <c r="B851">
        <v>1.8965078337324131</v>
      </c>
    </row>
    <row r="852" spans="1:2" x14ac:dyDescent="0.25">
      <c r="A852">
        <v>0.35846540167335128</v>
      </c>
      <c r="B852">
        <v>1.720898979363424</v>
      </c>
    </row>
    <row r="853" spans="1:2" x14ac:dyDescent="0.25">
      <c r="A853">
        <v>0.53486998722148249</v>
      </c>
      <c r="B853">
        <v>2.494201227548221</v>
      </c>
    </row>
    <row r="854" spans="1:2" x14ac:dyDescent="0.25">
      <c r="A854">
        <v>9.8226880401319216E-2</v>
      </c>
      <c r="B854">
        <v>1.5561576227703151</v>
      </c>
    </row>
    <row r="855" spans="1:2" x14ac:dyDescent="0.25">
      <c r="A855">
        <v>0.25796983840648741</v>
      </c>
      <c r="B855">
        <v>1.8675918256406061</v>
      </c>
    </row>
    <row r="856" spans="1:2" x14ac:dyDescent="0.25">
      <c r="A856">
        <v>0.68309738585439717</v>
      </c>
      <c r="B856">
        <v>3.0123188556670581</v>
      </c>
    </row>
    <row r="857" spans="1:2" x14ac:dyDescent="0.25">
      <c r="A857">
        <v>0.81902889571131909</v>
      </c>
      <c r="B857">
        <v>2.8483069720771068</v>
      </c>
    </row>
    <row r="858" spans="1:2" x14ac:dyDescent="0.25">
      <c r="A858">
        <v>0.6439966495678886</v>
      </c>
      <c r="B858">
        <v>2.7498108155287571</v>
      </c>
    </row>
    <row r="859" spans="1:2" x14ac:dyDescent="0.25">
      <c r="A859">
        <v>0.44035622526255941</v>
      </c>
      <c r="B859">
        <v>2.8726777142782871</v>
      </c>
    </row>
    <row r="860" spans="1:2" x14ac:dyDescent="0.25">
      <c r="A860">
        <v>0.129585531060988</v>
      </c>
      <c r="B860">
        <v>1.7956641916217231</v>
      </c>
    </row>
    <row r="861" spans="1:2" x14ac:dyDescent="0.25">
      <c r="A861">
        <v>0.16804801228444691</v>
      </c>
      <c r="B861">
        <v>2.2175008876755422</v>
      </c>
    </row>
    <row r="862" spans="1:2" x14ac:dyDescent="0.25">
      <c r="A862">
        <v>0.62404886906892476</v>
      </c>
      <c r="B862">
        <v>3.2132983911001949</v>
      </c>
    </row>
    <row r="863" spans="1:2" x14ac:dyDescent="0.25">
      <c r="A863">
        <v>0.73661899603702408</v>
      </c>
      <c r="B863">
        <v>3.0922199203129481</v>
      </c>
    </row>
    <row r="864" spans="1:2" x14ac:dyDescent="0.25">
      <c r="A864">
        <v>0.32383021592637679</v>
      </c>
      <c r="B864">
        <v>2.5364545469044688</v>
      </c>
    </row>
    <row r="865" spans="1:2" x14ac:dyDescent="0.25">
      <c r="A865">
        <v>0.55290159410634654</v>
      </c>
      <c r="B865">
        <v>2.1242664687232709</v>
      </c>
    </row>
    <row r="866" spans="1:2" x14ac:dyDescent="0.25">
      <c r="A866">
        <v>0.6780146285175922</v>
      </c>
      <c r="B866">
        <v>2.49232130622371</v>
      </c>
    </row>
    <row r="867" spans="1:2" x14ac:dyDescent="0.25">
      <c r="A867">
        <v>0.60807837294031897</v>
      </c>
      <c r="B867">
        <v>2.9555701303767661</v>
      </c>
    </row>
    <row r="868" spans="1:2" x14ac:dyDescent="0.25">
      <c r="A868">
        <v>0.68451877479305623</v>
      </c>
      <c r="B868">
        <v>3.0787017667232122</v>
      </c>
    </row>
    <row r="869" spans="1:2" x14ac:dyDescent="0.25">
      <c r="A869">
        <v>0.47423514716069187</v>
      </c>
      <c r="B869">
        <v>2.0592172652125411</v>
      </c>
    </row>
    <row r="870" spans="1:2" x14ac:dyDescent="0.25">
      <c r="A870">
        <v>9.0384238839319009E-2</v>
      </c>
      <c r="B870">
        <v>1.949948156767471</v>
      </c>
    </row>
    <row r="871" spans="1:2" x14ac:dyDescent="0.25">
      <c r="A871">
        <v>0.90345502135158307</v>
      </c>
      <c r="B871">
        <v>3.566938673271991</v>
      </c>
    </row>
    <row r="872" spans="1:2" x14ac:dyDescent="0.25">
      <c r="A872">
        <v>0.8871922409333679</v>
      </c>
      <c r="B872">
        <v>3.346185618904836</v>
      </c>
    </row>
    <row r="873" spans="1:2" x14ac:dyDescent="0.25">
      <c r="A873">
        <v>0.40147522652417977</v>
      </c>
      <c r="B873">
        <v>1.9043248669647961</v>
      </c>
    </row>
    <row r="874" spans="1:2" x14ac:dyDescent="0.25">
      <c r="A874">
        <v>0.84144495000850528</v>
      </c>
      <c r="B874">
        <v>2.797287152598392</v>
      </c>
    </row>
    <row r="875" spans="1:2" x14ac:dyDescent="0.25">
      <c r="A875">
        <v>0.8231572373797168</v>
      </c>
      <c r="B875">
        <v>3.4442094835192112</v>
      </c>
    </row>
    <row r="876" spans="1:2" x14ac:dyDescent="0.25">
      <c r="A876">
        <v>0.43709516653157438</v>
      </c>
      <c r="B876">
        <v>2.526050307477373</v>
      </c>
    </row>
    <row r="877" spans="1:2" x14ac:dyDescent="0.25">
      <c r="A877">
        <v>0.8843936171069775</v>
      </c>
      <c r="B877">
        <v>3.5956761271864859</v>
      </c>
    </row>
    <row r="878" spans="1:2" x14ac:dyDescent="0.25">
      <c r="A878">
        <v>0.35281078572285679</v>
      </c>
      <c r="B878">
        <v>2.6407424615592738</v>
      </c>
    </row>
    <row r="879" spans="1:2" x14ac:dyDescent="0.25">
      <c r="A879">
        <v>0.67948905148920746</v>
      </c>
      <c r="B879">
        <v>2.7032532625572601</v>
      </c>
    </row>
    <row r="880" spans="1:2" x14ac:dyDescent="0.25">
      <c r="A880">
        <v>0.73739988233674325</v>
      </c>
      <c r="B880">
        <v>3.280740402311916</v>
      </c>
    </row>
    <row r="881" spans="1:2" x14ac:dyDescent="0.25">
      <c r="A881">
        <v>0.83159069420781884</v>
      </c>
      <c r="B881">
        <v>3.0897835080947451</v>
      </c>
    </row>
    <row r="882" spans="1:2" x14ac:dyDescent="0.25">
      <c r="A882">
        <v>0.97954343243471631</v>
      </c>
      <c r="B882">
        <v>3.4149030775254499</v>
      </c>
    </row>
    <row r="883" spans="1:2" x14ac:dyDescent="0.25">
      <c r="A883">
        <v>0.7568933093881749</v>
      </c>
      <c r="B883">
        <v>2.9949390875918258</v>
      </c>
    </row>
    <row r="884" spans="1:2" x14ac:dyDescent="0.25">
      <c r="A884">
        <v>0.35913659886055238</v>
      </c>
      <c r="B884">
        <v>2.1072494213257729</v>
      </c>
    </row>
    <row r="885" spans="1:2" x14ac:dyDescent="0.25">
      <c r="A885">
        <v>0.71260327327076201</v>
      </c>
      <c r="B885">
        <v>2.6475802294866049</v>
      </c>
    </row>
    <row r="886" spans="1:2" x14ac:dyDescent="0.25">
      <c r="A886">
        <v>0.46743400102124788</v>
      </c>
      <c r="B886">
        <v>2.1431286965611971</v>
      </c>
    </row>
    <row r="887" spans="1:2" x14ac:dyDescent="0.25">
      <c r="A887">
        <v>0.88354025199233699</v>
      </c>
      <c r="B887">
        <v>3.6683791543068098</v>
      </c>
    </row>
    <row r="888" spans="1:2" x14ac:dyDescent="0.25">
      <c r="A888">
        <v>0.76015084047753356</v>
      </c>
      <c r="B888">
        <v>2.5737753832906538</v>
      </c>
    </row>
    <row r="889" spans="1:2" x14ac:dyDescent="0.25">
      <c r="A889">
        <v>0.76117163400656163</v>
      </c>
      <c r="B889">
        <v>2.997802522979423</v>
      </c>
    </row>
    <row r="890" spans="1:2" x14ac:dyDescent="0.25">
      <c r="A890">
        <v>0.43719578213248761</v>
      </c>
      <c r="B890">
        <v>1.9661414479722259</v>
      </c>
    </row>
    <row r="891" spans="1:2" x14ac:dyDescent="0.25">
      <c r="A891">
        <v>3.4184451324946852E-2</v>
      </c>
      <c r="B891">
        <v>1.099615227984575</v>
      </c>
    </row>
    <row r="892" spans="1:2" x14ac:dyDescent="0.25">
      <c r="A892">
        <v>2.3288825616564871E-2</v>
      </c>
      <c r="B892">
        <v>1.0816379680491019</v>
      </c>
    </row>
    <row r="893" spans="1:2" x14ac:dyDescent="0.25">
      <c r="A893">
        <v>0.26315080780061961</v>
      </c>
      <c r="B893">
        <v>1.896661192453136</v>
      </c>
    </row>
    <row r="894" spans="1:2" x14ac:dyDescent="0.25">
      <c r="A894">
        <v>0.55022576043187843</v>
      </c>
      <c r="B894">
        <v>2.9153373839204728</v>
      </c>
    </row>
    <row r="895" spans="1:2" x14ac:dyDescent="0.25">
      <c r="A895">
        <v>0.17970927351552191</v>
      </c>
      <c r="B895">
        <v>1.9186052504459541</v>
      </c>
    </row>
    <row r="896" spans="1:2" x14ac:dyDescent="0.25">
      <c r="A896">
        <v>0.43088673853022752</v>
      </c>
      <c r="B896">
        <v>2.6768657518001842</v>
      </c>
    </row>
    <row r="897" spans="1:2" x14ac:dyDescent="0.25">
      <c r="A897">
        <v>1.184282487124211E-2</v>
      </c>
      <c r="B897">
        <v>1.264119666503088</v>
      </c>
    </row>
    <row r="898" spans="1:2" x14ac:dyDescent="0.25">
      <c r="A898">
        <v>0.84761141474231738</v>
      </c>
      <c r="B898">
        <v>3.515017924067755</v>
      </c>
    </row>
    <row r="899" spans="1:2" x14ac:dyDescent="0.25">
      <c r="A899">
        <v>0.94173830377516987</v>
      </c>
      <c r="B899">
        <v>3.0618169571253739</v>
      </c>
    </row>
    <row r="900" spans="1:2" x14ac:dyDescent="0.25">
      <c r="A900">
        <v>0.77340667515266193</v>
      </c>
      <c r="B900">
        <v>3.3901547237923539</v>
      </c>
    </row>
    <row r="901" spans="1:2" x14ac:dyDescent="0.25">
      <c r="A901">
        <v>0.93990381594003958</v>
      </c>
      <c r="B901">
        <v>3.79338932201376</v>
      </c>
    </row>
    <row r="902" spans="1:2" x14ac:dyDescent="0.25">
      <c r="A902">
        <v>0.87652120651956145</v>
      </c>
      <c r="B902">
        <v>3.3629845926740711</v>
      </c>
    </row>
    <row r="903" spans="1:2" x14ac:dyDescent="0.25">
      <c r="A903">
        <v>0.3077197639167093</v>
      </c>
      <c r="B903">
        <v>2.431093195282084</v>
      </c>
    </row>
    <row r="904" spans="1:2" x14ac:dyDescent="0.25">
      <c r="A904">
        <v>0.66702822713283472</v>
      </c>
      <c r="B904">
        <v>2.7275116399005062</v>
      </c>
    </row>
    <row r="905" spans="1:2" x14ac:dyDescent="0.25">
      <c r="A905">
        <v>0.2668486209829426</v>
      </c>
      <c r="B905">
        <v>1.549561339489167</v>
      </c>
    </row>
    <row r="906" spans="1:2" x14ac:dyDescent="0.25">
      <c r="A906">
        <v>0.57276454011365396</v>
      </c>
      <c r="B906">
        <v>2.9528791970213271</v>
      </c>
    </row>
    <row r="907" spans="1:2" x14ac:dyDescent="0.25">
      <c r="A907">
        <v>0.21143452060678719</v>
      </c>
      <c r="B907">
        <v>1.9540017604301649</v>
      </c>
    </row>
    <row r="908" spans="1:2" x14ac:dyDescent="0.25">
      <c r="A908">
        <v>0.41232394053536059</v>
      </c>
      <c r="B908">
        <v>2.6978890802075681</v>
      </c>
    </row>
    <row r="909" spans="1:2" x14ac:dyDescent="0.25">
      <c r="A909">
        <v>0.39723670996610522</v>
      </c>
      <c r="B909">
        <v>2.088986714108886</v>
      </c>
    </row>
    <row r="910" spans="1:2" x14ac:dyDescent="0.25">
      <c r="A910">
        <v>0.57510359240009834</v>
      </c>
      <c r="B910">
        <v>2.9683157723430491</v>
      </c>
    </row>
    <row r="911" spans="1:2" x14ac:dyDescent="0.25">
      <c r="A911">
        <v>0.53782242688271753</v>
      </c>
      <c r="B911">
        <v>2.1268965153331889</v>
      </c>
    </row>
    <row r="912" spans="1:2" x14ac:dyDescent="0.25">
      <c r="A912">
        <v>0.9165922971467283</v>
      </c>
      <c r="B912">
        <v>3.5281657672396038</v>
      </c>
    </row>
    <row r="913" spans="1:2" x14ac:dyDescent="0.25">
      <c r="A913">
        <v>0.70940959019700656</v>
      </c>
      <c r="B913">
        <v>2.8214987413874471</v>
      </c>
    </row>
    <row r="914" spans="1:2" x14ac:dyDescent="0.25">
      <c r="A914">
        <v>0.16256015656852729</v>
      </c>
      <c r="B914">
        <v>1.9220140782881221</v>
      </c>
    </row>
    <row r="915" spans="1:2" x14ac:dyDescent="0.25">
      <c r="A915">
        <v>0.65189901813661666</v>
      </c>
      <c r="B915">
        <v>2.6168036653647402</v>
      </c>
    </row>
    <row r="916" spans="1:2" x14ac:dyDescent="0.25">
      <c r="A916">
        <v>0.69049680306552941</v>
      </c>
      <c r="B916">
        <v>3.3745226330836702</v>
      </c>
    </row>
    <row r="917" spans="1:2" x14ac:dyDescent="0.25">
      <c r="A917">
        <v>0.39238317612141121</v>
      </c>
      <c r="B917">
        <v>1.956754816687901</v>
      </c>
    </row>
    <row r="918" spans="1:2" x14ac:dyDescent="0.25">
      <c r="A918">
        <v>0.57068069355285944</v>
      </c>
      <c r="B918">
        <v>2.217509091850054</v>
      </c>
    </row>
    <row r="919" spans="1:2" x14ac:dyDescent="0.25">
      <c r="A919">
        <v>0.37006772069332022</v>
      </c>
      <c r="B919">
        <v>2.3005173769274352</v>
      </c>
    </row>
    <row r="920" spans="1:2" x14ac:dyDescent="0.25">
      <c r="A920">
        <v>0.31859886589627101</v>
      </c>
      <c r="B920">
        <v>2.587697059000853</v>
      </c>
    </row>
    <row r="921" spans="1:2" x14ac:dyDescent="0.25">
      <c r="A921">
        <v>0.32814910986713203</v>
      </c>
      <c r="B921">
        <v>1.671799216798165</v>
      </c>
    </row>
    <row r="922" spans="1:2" x14ac:dyDescent="0.25">
      <c r="A922">
        <v>0.9480100308646392</v>
      </c>
      <c r="B922">
        <v>3.598091420628152</v>
      </c>
    </row>
    <row r="923" spans="1:2" x14ac:dyDescent="0.25">
      <c r="A923">
        <v>0.88194875527357253</v>
      </c>
      <c r="B923">
        <v>3.2079759777612011</v>
      </c>
    </row>
    <row r="924" spans="1:2" x14ac:dyDescent="0.25">
      <c r="A924">
        <v>0.82747129577917444</v>
      </c>
      <c r="B924">
        <v>3.5347759804702981</v>
      </c>
    </row>
    <row r="925" spans="1:2" x14ac:dyDescent="0.25">
      <c r="A925">
        <v>8.2970346617255331E-2</v>
      </c>
      <c r="B925">
        <v>1.3327348612710479</v>
      </c>
    </row>
    <row r="926" spans="1:2" x14ac:dyDescent="0.25">
      <c r="A926">
        <v>0.23044040027460089</v>
      </c>
      <c r="B926">
        <v>1.529209285860113</v>
      </c>
    </row>
    <row r="927" spans="1:2" x14ac:dyDescent="0.25">
      <c r="A927">
        <v>0.49320564821280999</v>
      </c>
      <c r="B927">
        <v>2.785860553563575</v>
      </c>
    </row>
    <row r="928" spans="1:2" x14ac:dyDescent="0.25">
      <c r="A928">
        <v>0.89292583104392464</v>
      </c>
      <c r="B928">
        <v>3.7608599702232102</v>
      </c>
    </row>
    <row r="929" spans="1:2" x14ac:dyDescent="0.25">
      <c r="A929">
        <v>0.58112133638582153</v>
      </c>
      <c r="B929">
        <v>2.2697315533238251</v>
      </c>
    </row>
    <row r="930" spans="1:2" x14ac:dyDescent="0.25">
      <c r="A930">
        <v>0.14683939297308901</v>
      </c>
      <c r="B930">
        <v>1.3019081935577921</v>
      </c>
    </row>
    <row r="931" spans="1:2" x14ac:dyDescent="0.25">
      <c r="A931">
        <v>0.86643237349633651</v>
      </c>
      <c r="B931">
        <v>2.9349826335803559</v>
      </c>
    </row>
    <row r="932" spans="1:2" x14ac:dyDescent="0.25">
      <c r="A932">
        <v>0.137683608283105</v>
      </c>
      <c r="B932">
        <v>1.95060079060414</v>
      </c>
    </row>
    <row r="933" spans="1:2" x14ac:dyDescent="0.25">
      <c r="A933">
        <v>0.69242466773060563</v>
      </c>
      <c r="B933">
        <v>2.4178531907836338</v>
      </c>
    </row>
    <row r="934" spans="1:2" x14ac:dyDescent="0.25">
      <c r="A934">
        <v>0.53479606433481341</v>
      </c>
      <c r="B934">
        <v>2.64779994479641</v>
      </c>
    </row>
    <row r="935" spans="1:2" x14ac:dyDescent="0.25">
      <c r="A935">
        <v>0.33279072162368539</v>
      </c>
      <c r="B935">
        <v>1.7359838754640511</v>
      </c>
    </row>
    <row r="936" spans="1:2" x14ac:dyDescent="0.25">
      <c r="A936">
        <v>0.23092535359606409</v>
      </c>
      <c r="B936">
        <v>2.298823826862864</v>
      </c>
    </row>
    <row r="937" spans="1:2" x14ac:dyDescent="0.25">
      <c r="A937">
        <v>0.3936836470831272</v>
      </c>
      <c r="B937">
        <v>2.7369581018039431</v>
      </c>
    </row>
    <row r="938" spans="1:2" x14ac:dyDescent="0.25">
      <c r="A938">
        <v>0.33542497446531111</v>
      </c>
      <c r="B938">
        <v>2.5181525226126991</v>
      </c>
    </row>
    <row r="939" spans="1:2" x14ac:dyDescent="0.25">
      <c r="A939">
        <v>0.27328951909433591</v>
      </c>
      <c r="B939">
        <v>2.282940029697516</v>
      </c>
    </row>
    <row r="940" spans="1:2" x14ac:dyDescent="0.25">
      <c r="A940">
        <v>0.52011688160709424</v>
      </c>
      <c r="B940">
        <v>2.9197521228543479</v>
      </c>
    </row>
    <row r="941" spans="1:2" x14ac:dyDescent="0.25">
      <c r="A941">
        <v>0.42802757746076597</v>
      </c>
      <c r="B941">
        <v>2.602896827300115</v>
      </c>
    </row>
    <row r="942" spans="1:2" x14ac:dyDescent="0.25">
      <c r="A942">
        <v>0.20881924239498489</v>
      </c>
      <c r="B942">
        <v>1.8344693475229981</v>
      </c>
    </row>
    <row r="943" spans="1:2" x14ac:dyDescent="0.25">
      <c r="A943">
        <v>0.52016205638761326</v>
      </c>
      <c r="B943">
        <v>2.342103721458018</v>
      </c>
    </row>
    <row r="944" spans="1:2" x14ac:dyDescent="0.25">
      <c r="A944">
        <v>0.99527518387529024</v>
      </c>
      <c r="B944">
        <v>3.5575118741253098</v>
      </c>
    </row>
    <row r="945" spans="1:2" x14ac:dyDescent="0.25">
      <c r="A945">
        <v>0.19762058052237849</v>
      </c>
      <c r="B945">
        <v>2.362425974809693</v>
      </c>
    </row>
    <row r="946" spans="1:2" x14ac:dyDescent="0.25">
      <c r="A946">
        <v>0.41374384006049991</v>
      </c>
      <c r="B946">
        <v>1.852887823191113</v>
      </c>
    </row>
    <row r="947" spans="1:2" x14ac:dyDescent="0.25">
      <c r="A947">
        <v>0.99762712463195091</v>
      </c>
      <c r="B947">
        <v>3.358554307430496</v>
      </c>
    </row>
    <row r="948" spans="1:2" x14ac:dyDescent="0.25">
      <c r="A948">
        <v>0.63776836528852066</v>
      </c>
      <c r="B948">
        <v>2.358796132784438</v>
      </c>
    </row>
    <row r="949" spans="1:2" x14ac:dyDescent="0.25">
      <c r="A949">
        <v>0.29879350611970262</v>
      </c>
      <c r="B949">
        <v>2.2399638868725948</v>
      </c>
    </row>
    <row r="950" spans="1:2" x14ac:dyDescent="0.25">
      <c r="A950">
        <v>4.0325527610207357E-2</v>
      </c>
      <c r="B950">
        <v>1.994927917789038</v>
      </c>
    </row>
    <row r="951" spans="1:2" x14ac:dyDescent="0.25">
      <c r="A951">
        <v>0.14660382333592631</v>
      </c>
      <c r="B951">
        <v>1.8075674293291779</v>
      </c>
    </row>
    <row r="952" spans="1:2" x14ac:dyDescent="0.25">
      <c r="A952">
        <v>0.98805283262180199</v>
      </c>
      <c r="B952">
        <v>3.2602852929077848</v>
      </c>
    </row>
    <row r="953" spans="1:2" x14ac:dyDescent="0.25">
      <c r="A953">
        <v>0.1266297597774568</v>
      </c>
      <c r="B953">
        <v>1.479263780528377</v>
      </c>
    </row>
    <row r="954" spans="1:2" x14ac:dyDescent="0.25">
      <c r="A954">
        <v>0.35667115553562612</v>
      </c>
      <c r="B954">
        <v>2.3664694738892109</v>
      </c>
    </row>
    <row r="955" spans="1:2" x14ac:dyDescent="0.25">
      <c r="A955">
        <v>4.4326412031477358E-2</v>
      </c>
      <c r="B955">
        <v>1.2629265956429909</v>
      </c>
    </row>
    <row r="956" spans="1:2" x14ac:dyDescent="0.25">
      <c r="A956">
        <v>0.5443214465631171</v>
      </c>
      <c r="B956">
        <v>2.445684258275461</v>
      </c>
    </row>
    <row r="957" spans="1:2" x14ac:dyDescent="0.25">
      <c r="A957">
        <v>0.86133879208227171</v>
      </c>
      <c r="B957">
        <v>2.749640849168892</v>
      </c>
    </row>
    <row r="958" spans="1:2" x14ac:dyDescent="0.25">
      <c r="A958">
        <v>0.19568358698696531</v>
      </c>
      <c r="B958">
        <v>1.9451158981661381</v>
      </c>
    </row>
    <row r="959" spans="1:2" x14ac:dyDescent="0.25">
      <c r="A959">
        <v>0.52949191153916486</v>
      </c>
      <c r="B959">
        <v>2.1409458569108439</v>
      </c>
    </row>
    <row r="960" spans="1:2" x14ac:dyDescent="0.25">
      <c r="A960">
        <v>0.91102687322590237</v>
      </c>
      <c r="B960">
        <v>3.3241322256659038</v>
      </c>
    </row>
    <row r="961" spans="1:2" x14ac:dyDescent="0.25">
      <c r="A961">
        <v>0.86347228565803225</v>
      </c>
      <c r="B961">
        <v>2.7405267215755771</v>
      </c>
    </row>
    <row r="962" spans="1:2" x14ac:dyDescent="0.25">
      <c r="A962">
        <v>0.37579941950410672</v>
      </c>
      <c r="B962">
        <v>2.1376635033146889</v>
      </c>
    </row>
    <row r="963" spans="1:2" x14ac:dyDescent="0.25">
      <c r="A963">
        <v>0.78722284343751303</v>
      </c>
      <c r="B963">
        <v>2.627463469916536</v>
      </c>
    </row>
    <row r="964" spans="1:2" x14ac:dyDescent="0.25">
      <c r="A964">
        <v>0.3449016977840812</v>
      </c>
      <c r="B964">
        <v>2.5169560051770259</v>
      </c>
    </row>
    <row r="965" spans="1:2" x14ac:dyDescent="0.25">
      <c r="A965">
        <v>0.57929237447524051</v>
      </c>
      <c r="B965">
        <v>2.9240116942795269</v>
      </c>
    </row>
    <row r="966" spans="1:2" x14ac:dyDescent="0.25">
      <c r="A966">
        <v>0.48101763680066989</v>
      </c>
      <c r="B966">
        <v>2.5031356906619</v>
      </c>
    </row>
    <row r="967" spans="1:2" x14ac:dyDescent="0.25">
      <c r="A967">
        <v>0.59221475661147605</v>
      </c>
      <c r="B967">
        <v>2.446824565941458</v>
      </c>
    </row>
    <row r="968" spans="1:2" x14ac:dyDescent="0.25">
      <c r="A968">
        <v>0.41447005481097909</v>
      </c>
      <c r="B968">
        <v>2.109528848555863</v>
      </c>
    </row>
    <row r="969" spans="1:2" x14ac:dyDescent="0.25">
      <c r="A969">
        <v>0.20423256265773729</v>
      </c>
      <c r="B969">
        <v>2.25193521717866</v>
      </c>
    </row>
    <row r="970" spans="1:2" x14ac:dyDescent="0.25">
      <c r="A970">
        <v>0.40118591969458128</v>
      </c>
      <c r="B970">
        <v>2.165296531409401</v>
      </c>
    </row>
    <row r="971" spans="1:2" x14ac:dyDescent="0.25">
      <c r="A971">
        <v>0.82755671297204392</v>
      </c>
      <c r="B971">
        <v>3.6433574840523701</v>
      </c>
    </row>
    <row r="972" spans="1:2" x14ac:dyDescent="0.25">
      <c r="A972">
        <v>4.5284049540514681E-2</v>
      </c>
      <c r="B972">
        <v>1.82491453559623</v>
      </c>
    </row>
    <row r="973" spans="1:2" x14ac:dyDescent="0.25">
      <c r="A973">
        <v>0.1225750324775926</v>
      </c>
      <c r="B973">
        <v>1.549514934486715</v>
      </c>
    </row>
    <row r="974" spans="1:2" x14ac:dyDescent="0.25">
      <c r="A974">
        <v>0.79887582750784936</v>
      </c>
      <c r="B974">
        <v>3.0380258522821668</v>
      </c>
    </row>
    <row r="975" spans="1:2" x14ac:dyDescent="0.25">
      <c r="A975">
        <v>0.15861362765903811</v>
      </c>
      <c r="B975">
        <v>1.344893016621642</v>
      </c>
    </row>
    <row r="976" spans="1:2" x14ac:dyDescent="0.25">
      <c r="A976">
        <v>0.4587173899858783</v>
      </c>
      <c r="B976">
        <v>1.9296693884862131</v>
      </c>
    </row>
    <row r="977" spans="1:2" x14ac:dyDescent="0.25">
      <c r="A977">
        <v>0.73388663330405746</v>
      </c>
      <c r="B977">
        <v>2.689436682864851</v>
      </c>
    </row>
    <row r="978" spans="1:2" x14ac:dyDescent="0.25">
      <c r="A978">
        <v>0.29938951799236713</v>
      </c>
      <c r="B978">
        <v>1.681613494954517</v>
      </c>
    </row>
    <row r="979" spans="1:2" x14ac:dyDescent="0.25">
      <c r="A979">
        <v>0.19976041340961631</v>
      </c>
      <c r="B979">
        <v>1.717237690431813</v>
      </c>
    </row>
    <row r="980" spans="1:2" x14ac:dyDescent="0.25">
      <c r="A980">
        <v>0.88687722799637969</v>
      </c>
      <c r="B980">
        <v>2.7762676391878212</v>
      </c>
    </row>
    <row r="981" spans="1:2" x14ac:dyDescent="0.25">
      <c r="A981">
        <v>0.42220096100213039</v>
      </c>
      <c r="B981">
        <v>2.7244916047888679</v>
      </c>
    </row>
    <row r="982" spans="1:2" x14ac:dyDescent="0.25">
      <c r="A982">
        <v>6.8132025778684491E-2</v>
      </c>
      <c r="B982">
        <v>1.8950041660945851</v>
      </c>
    </row>
    <row r="983" spans="1:2" x14ac:dyDescent="0.25">
      <c r="A983">
        <v>0.27777328531158602</v>
      </c>
      <c r="B983">
        <v>1.8630599844240561</v>
      </c>
    </row>
    <row r="984" spans="1:2" x14ac:dyDescent="0.25">
      <c r="A984">
        <v>0.63809323505768423</v>
      </c>
      <c r="B984">
        <v>2.3503142277778259</v>
      </c>
    </row>
    <row r="985" spans="1:2" x14ac:dyDescent="0.25">
      <c r="A985">
        <v>0.89220213196236409</v>
      </c>
      <c r="B985">
        <v>3.769809215690068</v>
      </c>
    </row>
    <row r="986" spans="1:2" x14ac:dyDescent="0.25">
      <c r="A986">
        <v>0.76428341883747797</v>
      </c>
      <c r="B986">
        <v>2.847175177370211</v>
      </c>
    </row>
    <row r="987" spans="1:2" x14ac:dyDescent="0.25">
      <c r="A987">
        <v>0.32432582722765407</v>
      </c>
      <c r="B987">
        <v>2.136246984070886</v>
      </c>
    </row>
    <row r="988" spans="1:2" x14ac:dyDescent="0.25">
      <c r="A988">
        <v>0.47454957192679997</v>
      </c>
      <c r="B988">
        <v>2.7066349292043572</v>
      </c>
    </row>
    <row r="989" spans="1:2" x14ac:dyDescent="0.25">
      <c r="A989">
        <v>0.31558347640016188</v>
      </c>
      <c r="B989">
        <v>2.093810986450988</v>
      </c>
    </row>
    <row r="990" spans="1:2" x14ac:dyDescent="0.25">
      <c r="A990">
        <v>0.39237292597559881</v>
      </c>
      <c r="B990">
        <v>2.4534122197336932</v>
      </c>
    </row>
    <row r="991" spans="1:2" x14ac:dyDescent="0.25">
      <c r="A991">
        <v>0.1665044151918553</v>
      </c>
      <c r="B991">
        <v>1.608651747498572</v>
      </c>
    </row>
    <row r="992" spans="1:2" x14ac:dyDescent="0.25">
      <c r="A992">
        <v>0.90702778571228204</v>
      </c>
      <c r="B992">
        <v>3.355324439426596</v>
      </c>
    </row>
    <row r="993" spans="1:2" x14ac:dyDescent="0.25">
      <c r="A993">
        <v>0.14815972075914879</v>
      </c>
      <c r="B993">
        <v>1.6215032734959769</v>
      </c>
    </row>
    <row r="994" spans="1:2" x14ac:dyDescent="0.25">
      <c r="A994">
        <v>5.6421677470588238E-2</v>
      </c>
      <c r="B994">
        <v>2.0353904090831909</v>
      </c>
    </row>
    <row r="995" spans="1:2" x14ac:dyDescent="0.25">
      <c r="A995">
        <v>0.75718670537071753</v>
      </c>
      <c r="B995">
        <v>3.1568165346806039</v>
      </c>
    </row>
    <row r="996" spans="1:2" x14ac:dyDescent="0.25">
      <c r="A996">
        <v>5.0833696089442097E-2</v>
      </c>
      <c r="B996">
        <v>1.265755494425203</v>
      </c>
    </row>
    <row r="997" spans="1:2" x14ac:dyDescent="0.25">
      <c r="A997">
        <v>0.80482271110305592</v>
      </c>
      <c r="B997">
        <v>2.9574695173117478</v>
      </c>
    </row>
    <row r="998" spans="1:2" x14ac:dyDescent="0.25">
      <c r="A998">
        <v>0.97978387415664625</v>
      </c>
      <c r="B998">
        <v>3.6926033298187519</v>
      </c>
    </row>
    <row r="999" spans="1:2" x14ac:dyDescent="0.25">
      <c r="A999">
        <v>8.8213185086908008E-2</v>
      </c>
      <c r="B999">
        <v>1.9465121816978179</v>
      </c>
    </row>
    <row r="1000" spans="1:2" x14ac:dyDescent="0.25">
      <c r="A1000">
        <v>0.58677330123101168</v>
      </c>
      <c r="B1000">
        <v>2.3300824331717891</v>
      </c>
    </row>
    <row r="1001" spans="1:2" x14ac:dyDescent="0.25">
      <c r="A1001">
        <v>0.49653117567416571</v>
      </c>
      <c r="B1001">
        <v>2.6206200202755938</v>
      </c>
    </row>
    <row r="1002" spans="1:2" x14ac:dyDescent="0.25">
      <c r="A1002">
        <v>0.82509867101751633</v>
      </c>
      <c r="B1002">
        <v>2.838795708436896</v>
      </c>
    </row>
    <row r="1003" spans="1:2" x14ac:dyDescent="0.25">
      <c r="A1003">
        <v>0.76864666443019658</v>
      </c>
      <c r="B1003">
        <v>2.8779483334527169</v>
      </c>
    </row>
    <row r="1004" spans="1:2" x14ac:dyDescent="0.25">
      <c r="A1004">
        <v>0.68905071083032299</v>
      </c>
      <c r="B1004">
        <v>2.4342294998695291</v>
      </c>
    </row>
    <row r="1005" spans="1:2" x14ac:dyDescent="0.25">
      <c r="A1005">
        <v>0.60779947486886765</v>
      </c>
      <c r="B1005">
        <v>2.4226703457113699</v>
      </c>
    </row>
    <row r="1006" spans="1:2" x14ac:dyDescent="0.25">
      <c r="A1006">
        <v>0.58648314309663563</v>
      </c>
      <c r="B1006">
        <v>2.8693975321014471</v>
      </c>
    </row>
    <row r="1007" spans="1:2" x14ac:dyDescent="0.25">
      <c r="A1007">
        <v>0.58110104904125115</v>
      </c>
      <c r="B1007">
        <v>2.4729461001306658</v>
      </c>
    </row>
    <row r="1008" spans="1:2" x14ac:dyDescent="0.25">
      <c r="A1008">
        <v>0.25096581156767112</v>
      </c>
      <c r="B1008">
        <v>1.8355707627375</v>
      </c>
    </row>
    <row r="1009" spans="1:2" x14ac:dyDescent="0.25">
      <c r="A1009">
        <v>0.13808760227127331</v>
      </c>
      <c r="B1009">
        <v>2.04164493151645</v>
      </c>
    </row>
    <row r="1010" spans="1:2" x14ac:dyDescent="0.25">
      <c r="A1010">
        <v>0.34337558913821209</v>
      </c>
      <c r="B1010">
        <v>1.981309229621858</v>
      </c>
    </row>
    <row r="1011" spans="1:2" x14ac:dyDescent="0.25">
      <c r="A1011">
        <v>0.89455389344521885</v>
      </c>
      <c r="B1011">
        <v>2.9868574037327238</v>
      </c>
    </row>
    <row r="1012" spans="1:2" x14ac:dyDescent="0.25">
      <c r="A1012">
        <v>0.2191890137856933</v>
      </c>
      <c r="B1012">
        <v>2.2618047835176101</v>
      </c>
    </row>
    <row r="1013" spans="1:2" x14ac:dyDescent="0.25">
      <c r="A1013">
        <v>0.45513960801899372</v>
      </c>
      <c r="B1013">
        <v>2.236157486108771</v>
      </c>
    </row>
    <row r="1014" spans="1:2" x14ac:dyDescent="0.25">
      <c r="A1014">
        <v>0.20745240349674329</v>
      </c>
      <c r="B1014">
        <v>1.7035337407487181</v>
      </c>
    </row>
    <row r="1015" spans="1:2" x14ac:dyDescent="0.25">
      <c r="A1015">
        <v>0.67929718610301981</v>
      </c>
      <c r="B1015">
        <v>2.9046038865865542</v>
      </c>
    </row>
    <row r="1016" spans="1:2" x14ac:dyDescent="0.25">
      <c r="A1016">
        <v>0.97253729252528365</v>
      </c>
      <c r="B1016">
        <v>3.5827086723855439</v>
      </c>
    </row>
    <row r="1017" spans="1:2" x14ac:dyDescent="0.25">
      <c r="A1017">
        <v>0.61669634422603381</v>
      </c>
      <c r="B1017">
        <v>2.3768673711811261</v>
      </c>
    </row>
    <row r="1018" spans="1:2" x14ac:dyDescent="0.25">
      <c r="A1018">
        <v>0.35394511283978441</v>
      </c>
      <c r="B1018">
        <v>1.7352661669853831</v>
      </c>
    </row>
    <row r="1019" spans="1:2" x14ac:dyDescent="0.25">
      <c r="A1019">
        <v>0.61825290361081842</v>
      </c>
      <c r="B1019">
        <v>3.099558078671206</v>
      </c>
    </row>
    <row r="1020" spans="1:2" x14ac:dyDescent="0.25">
      <c r="A1020">
        <v>0.36113573200849941</v>
      </c>
      <c r="B1020">
        <v>2.174151193269426</v>
      </c>
    </row>
    <row r="1021" spans="1:2" x14ac:dyDescent="0.25">
      <c r="A1021">
        <v>0.1071612289345588</v>
      </c>
      <c r="B1021">
        <v>1.649868265684129</v>
      </c>
    </row>
    <row r="1022" spans="1:2" x14ac:dyDescent="0.25">
      <c r="A1022">
        <v>0.93028649073798297</v>
      </c>
      <c r="B1022">
        <v>3.1149228440991958</v>
      </c>
    </row>
    <row r="1023" spans="1:2" x14ac:dyDescent="0.25">
      <c r="A1023">
        <v>0.92457300827442324</v>
      </c>
      <c r="B1023">
        <v>2.9558774558713128</v>
      </c>
    </row>
    <row r="1024" spans="1:2" x14ac:dyDescent="0.25">
      <c r="A1024">
        <v>0.24029465977230999</v>
      </c>
      <c r="B1024">
        <v>1.560325346951509</v>
      </c>
    </row>
    <row r="1025" spans="1:2" x14ac:dyDescent="0.25">
      <c r="A1025">
        <v>0.93856405798168485</v>
      </c>
      <c r="B1025">
        <v>3.748834536079436</v>
      </c>
    </row>
    <row r="1026" spans="1:2" x14ac:dyDescent="0.25">
      <c r="A1026">
        <v>0.74828249830051086</v>
      </c>
      <c r="B1026">
        <v>3.0342088452475542</v>
      </c>
    </row>
    <row r="1027" spans="1:2" x14ac:dyDescent="0.25">
      <c r="A1027">
        <v>0.87320981251104646</v>
      </c>
      <c r="B1027">
        <v>3.5925301978861208</v>
      </c>
    </row>
    <row r="1028" spans="1:2" x14ac:dyDescent="0.25">
      <c r="A1028">
        <v>0.66100685261870551</v>
      </c>
      <c r="B1028">
        <v>2.8986646454820071</v>
      </c>
    </row>
    <row r="1029" spans="1:2" x14ac:dyDescent="0.25">
      <c r="A1029">
        <v>0.55833393983793</v>
      </c>
      <c r="B1029">
        <v>2.356560864092105</v>
      </c>
    </row>
    <row r="1030" spans="1:2" x14ac:dyDescent="0.25">
      <c r="A1030">
        <v>0.81785961189980705</v>
      </c>
      <c r="B1030">
        <v>2.9765850449091409</v>
      </c>
    </row>
    <row r="1031" spans="1:2" x14ac:dyDescent="0.25">
      <c r="A1031">
        <v>0.63861906781044175</v>
      </c>
      <c r="B1031">
        <v>3.2673972034782182</v>
      </c>
    </row>
    <row r="1032" spans="1:2" x14ac:dyDescent="0.25">
      <c r="A1032">
        <v>0.2163784766984701</v>
      </c>
      <c r="B1032">
        <v>2.2582927731756852</v>
      </c>
    </row>
    <row r="1033" spans="1:2" x14ac:dyDescent="0.25">
      <c r="A1033">
        <v>0.52911131034264181</v>
      </c>
      <c r="B1033">
        <v>2.8145027842830079</v>
      </c>
    </row>
    <row r="1034" spans="1:2" x14ac:dyDescent="0.25">
      <c r="A1034">
        <v>0.34367295552238081</v>
      </c>
      <c r="B1034">
        <v>2.360801485263782</v>
      </c>
    </row>
    <row r="1035" spans="1:2" x14ac:dyDescent="0.25">
      <c r="A1035">
        <v>0.7168628737449062</v>
      </c>
      <c r="B1035">
        <v>2.7035594577532369</v>
      </c>
    </row>
    <row r="1036" spans="1:2" x14ac:dyDescent="0.25">
      <c r="A1036">
        <v>0.82932239586152001</v>
      </c>
      <c r="B1036">
        <v>3.458882550110431</v>
      </c>
    </row>
    <row r="1037" spans="1:2" x14ac:dyDescent="0.25">
      <c r="A1037">
        <v>0.82239957456700707</v>
      </c>
      <c r="B1037">
        <v>3.110195374939885</v>
      </c>
    </row>
    <row r="1038" spans="1:2" x14ac:dyDescent="0.25">
      <c r="A1038">
        <v>0.84061339833179605</v>
      </c>
      <c r="B1038">
        <v>3.464704687063326</v>
      </c>
    </row>
    <row r="1039" spans="1:2" x14ac:dyDescent="0.25">
      <c r="A1039">
        <v>0.44113822378158618</v>
      </c>
      <c r="B1039">
        <v>2.3424983711382921</v>
      </c>
    </row>
    <row r="1040" spans="1:2" x14ac:dyDescent="0.25">
      <c r="A1040">
        <v>0.87179150494200497</v>
      </c>
      <c r="B1040">
        <v>3.4174188274920878</v>
      </c>
    </row>
    <row r="1041" spans="1:2" x14ac:dyDescent="0.25">
      <c r="A1041">
        <v>0.28559329994716742</v>
      </c>
      <c r="B1041">
        <v>2.221915444281223</v>
      </c>
    </row>
    <row r="1042" spans="1:2" x14ac:dyDescent="0.25">
      <c r="A1042">
        <v>0.9272122681730105</v>
      </c>
      <c r="B1042">
        <v>3.2722988153916321</v>
      </c>
    </row>
    <row r="1043" spans="1:2" x14ac:dyDescent="0.25">
      <c r="A1043">
        <v>0.33594067550700651</v>
      </c>
      <c r="B1043">
        <v>2.451514299879519</v>
      </c>
    </row>
    <row r="1044" spans="1:2" x14ac:dyDescent="0.25">
      <c r="A1044">
        <v>0.2260581260957574</v>
      </c>
      <c r="B1044">
        <v>1.453610329217619</v>
      </c>
    </row>
    <row r="1045" spans="1:2" x14ac:dyDescent="0.25">
      <c r="A1045">
        <v>0.69974562053496503</v>
      </c>
      <c r="B1045">
        <v>2.5164128659708558</v>
      </c>
    </row>
    <row r="1046" spans="1:2" x14ac:dyDescent="0.25">
      <c r="A1046">
        <v>0.29298832704026723</v>
      </c>
      <c r="B1046">
        <v>1.7727816423458651</v>
      </c>
    </row>
    <row r="1047" spans="1:2" x14ac:dyDescent="0.25">
      <c r="A1047">
        <v>0.91241233779334208</v>
      </c>
      <c r="B1047">
        <v>3.6434047467465271</v>
      </c>
    </row>
    <row r="1048" spans="1:2" x14ac:dyDescent="0.25">
      <c r="A1048">
        <v>0.93445016912031109</v>
      </c>
      <c r="B1048">
        <v>3.27461064318963</v>
      </c>
    </row>
    <row r="1049" spans="1:2" x14ac:dyDescent="0.25">
      <c r="A1049">
        <v>0.98901092922419276</v>
      </c>
      <c r="B1049">
        <v>3.3534887312297732</v>
      </c>
    </row>
    <row r="1050" spans="1:2" x14ac:dyDescent="0.25">
      <c r="A1050">
        <v>0.58887789588578887</v>
      </c>
      <c r="B1050">
        <v>2.313976358792039</v>
      </c>
    </row>
    <row r="1051" spans="1:2" x14ac:dyDescent="0.25">
      <c r="A1051">
        <v>0.62687030388975795</v>
      </c>
      <c r="B1051">
        <v>2.6743487476944492</v>
      </c>
    </row>
    <row r="1052" spans="1:2" x14ac:dyDescent="0.25">
      <c r="A1052">
        <v>0.28854466142764812</v>
      </c>
      <c r="B1052">
        <v>2.1799943488231488</v>
      </c>
    </row>
    <row r="1053" spans="1:2" x14ac:dyDescent="0.25">
      <c r="A1053">
        <v>0.65461730192588308</v>
      </c>
      <c r="B1053">
        <v>2.9514598697945642</v>
      </c>
    </row>
    <row r="1054" spans="1:2" x14ac:dyDescent="0.25">
      <c r="A1054">
        <v>0.85439316989866043</v>
      </c>
      <c r="B1054">
        <v>3.291013220547935</v>
      </c>
    </row>
    <row r="1055" spans="1:2" x14ac:dyDescent="0.25">
      <c r="A1055">
        <v>0.1090669014558218</v>
      </c>
      <c r="B1055">
        <v>1.993893086900163</v>
      </c>
    </row>
    <row r="1056" spans="1:2" x14ac:dyDescent="0.25">
      <c r="A1056">
        <v>0.27313182701062227</v>
      </c>
      <c r="B1056">
        <v>2.479365959727561</v>
      </c>
    </row>
    <row r="1057" spans="1:2" x14ac:dyDescent="0.25">
      <c r="A1057">
        <v>0.3759299480481586</v>
      </c>
      <c r="B1057">
        <v>2.667480842458271</v>
      </c>
    </row>
    <row r="1058" spans="1:2" x14ac:dyDescent="0.25">
      <c r="A1058">
        <v>0.90888750351041114</v>
      </c>
      <c r="B1058">
        <v>3.030253524335603</v>
      </c>
    </row>
    <row r="1059" spans="1:2" x14ac:dyDescent="0.25">
      <c r="A1059">
        <v>0.12727415947109411</v>
      </c>
      <c r="B1059">
        <v>1.807014558359274</v>
      </c>
    </row>
    <row r="1060" spans="1:2" x14ac:dyDescent="0.25">
      <c r="A1060">
        <v>0.28012889451444578</v>
      </c>
      <c r="B1060">
        <v>2.478650775049176</v>
      </c>
    </row>
    <row r="1061" spans="1:2" x14ac:dyDescent="0.25">
      <c r="A1061">
        <v>0.15349971209914509</v>
      </c>
      <c r="B1061">
        <v>1.313829611037421</v>
      </c>
    </row>
    <row r="1062" spans="1:2" x14ac:dyDescent="0.25">
      <c r="A1062">
        <v>9.3123569677841966E-2</v>
      </c>
      <c r="B1062">
        <v>1.7838038853138889</v>
      </c>
    </row>
    <row r="1063" spans="1:2" x14ac:dyDescent="0.25">
      <c r="A1063">
        <v>0.66648001981383886</v>
      </c>
      <c r="B1063">
        <v>3.2749606157022479</v>
      </c>
    </row>
    <row r="1064" spans="1:2" x14ac:dyDescent="0.25">
      <c r="A1064">
        <v>0.65258538742292793</v>
      </c>
      <c r="B1064">
        <v>2.426712849432433</v>
      </c>
    </row>
    <row r="1065" spans="1:2" x14ac:dyDescent="0.25">
      <c r="A1065">
        <v>0.66614888036777042</v>
      </c>
      <c r="B1065">
        <v>2.7657693446376079</v>
      </c>
    </row>
    <row r="1066" spans="1:2" x14ac:dyDescent="0.25">
      <c r="A1066">
        <v>0.51193239227513443</v>
      </c>
      <c r="B1066">
        <v>2.6758975691101088</v>
      </c>
    </row>
    <row r="1067" spans="1:2" x14ac:dyDescent="0.25">
      <c r="A1067">
        <v>0.28004322713743501</v>
      </c>
      <c r="B1067">
        <v>2.4150404522229598</v>
      </c>
    </row>
    <row r="1068" spans="1:2" x14ac:dyDescent="0.25">
      <c r="A1068">
        <v>8.044052805310109E-2</v>
      </c>
      <c r="B1068">
        <v>1.247432471258251</v>
      </c>
    </row>
    <row r="1069" spans="1:2" x14ac:dyDescent="0.25">
      <c r="A1069">
        <v>0.72049733305868446</v>
      </c>
      <c r="B1069">
        <v>3.420066315879791</v>
      </c>
    </row>
    <row r="1070" spans="1:2" x14ac:dyDescent="0.25">
      <c r="A1070">
        <v>0.55489072877602241</v>
      </c>
      <c r="B1070">
        <v>2.864006859996298</v>
      </c>
    </row>
    <row r="1071" spans="1:2" x14ac:dyDescent="0.25">
      <c r="A1071">
        <v>4.2140063832595387E-2</v>
      </c>
      <c r="B1071">
        <v>1.215299863124579</v>
      </c>
    </row>
    <row r="1072" spans="1:2" x14ac:dyDescent="0.25">
      <c r="A1072">
        <v>0.29646958549980063</v>
      </c>
      <c r="B1072">
        <v>1.736450706015163</v>
      </c>
    </row>
    <row r="1073" spans="1:2" x14ac:dyDescent="0.25">
      <c r="A1073">
        <v>0.62810686704243612</v>
      </c>
      <c r="B1073">
        <v>3.2112876591351678</v>
      </c>
    </row>
    <row r="1074" spans="1:2" x14ac:dyDescent="0.25">
      <c r="A1074">
        <v>0.30711762304058171</v>
      </c>
      <c r="B1074">
        <v>2.4530824289152662</v>
      </c>
    </row>
    <row r="1075" spans="1:2" x14ac:dyDescent="0.25">
      <c r="A1075">
        <v>0.1080036638806012</v>
      </c>
      <c r="B1075">
        <v>2.0148711933496788</v>
      </c>
    </row>
    <row r="1076" spans="1:2" x14ac:dyDescent="0.25">
      <c r="A1076">
        <v>0.21992645703843111</v>
      </c>
      <c r="B1076">
        <v>1.789138970332943</v>
      </c>
    </row>
    <row r="1077" spans="1:2" x14ac:dyDescent="0.25">
      <c r="A1077">
        <v>0.67187363590404936</v>
      </c>
      <c r="B1077">
        <v>2.733372880298627</v>
      </c>
    </row>
    <row r="1078" spans="1:2" x14ac:dyDescent="0.25">
      <c r="A1078">
        <v>0.97359441229504129</v>
      </c>
      <c r="B1078">
        <v>3.0159798993085229</v>
      </c>
    </row>
    <row r="1079" spans="1:2" x14ac:dyDescent="0.25">
      <c r="A1079">
        <v>0.2038213352256146</v>
      </c>
      <c r="B1079">
        <v>1.7008433167302599</v>
      </c>
    </row>
    <row r="1080" spans="1:2" x14ac:dyDescent="0.25">
      <c r="A1080">
        <v>0.38039098617481371</v>
      </c>
      <c r="B1080">
        <v>2.1185767882876401</v>
      </c>
    </row>
    <row r="1081" spans="1:2" x14ac:dyDescent="0.25">
      <c r="A1081">
        <v>0.69584705236536482</v>
      </c>
      <c r="B1081">
        <v>3.296056992396589</v>
      </c>
    </row>
    <row r="1082" spans="1:2" x14ac:dyDescent="0.25">
      <c r="A1082">
        <v>0.36079545423620268</v>
      </c>
      <c r="B1082">
        <v>1.819459363405288</v>
      </c>
    </row>
    <row r="1083" spans="1:2" x14ac:dyDescent="0.25">
      <c r="A1083">
        <v>0.69377691610408621</v>
      </c>
      <c r="B1083">
        <v>2.4647736287815212</v>
      </c>
    </row>
    <row r="1084" spans="1:2" x14ac:dyDescent="0.25">
      <c r="A1084">
        <v>0.65738264008102965</v>
      </c>
      <c r="B1084">
        <v>2.8167269419254959</v>
      </c>
    </row>
    <row r="1085" spans="1:2" x14ac:dyDescent="0.25">
      <c r="A1085">
        <v>0.42688987795193573</v>
      </c>
      <c r="B1085">
        <v>1.9407921062310189</v>
      </c>
    </row>
    <row r="1086" spans="1:2" x14ac:dyDescent="0.25">
      <c r="A1086">
        <v>0.36711238007451541</v>
      </c>
      <c r="B1086">
        <v>2.4385635641843879</v>
      </c>
    </row>
    <row r="1087" spans="1:2" x14ac:dyDescent="0.25">
      <c r="A1087">
        <v>0.92200256599744623</v>
      </c>
      <c r="B1087">
        <v>3.136460699168564</v>
      </c>
    </row>
    <row r="1088" spans="1:2" x14ac:dyDescent="0.25">
      <c r="A1088">
        <v>0.71931590414765367</v>
      </c>
      <c r="B1088">
        <v>2.758387410617869</v>
      </c>
    </row>
    <row r="1089" spans="1:2" x14ac:dyDescent="0.25">
      <c r="A1089">
        <v>0.71046542769360788</v>
      </c>
      <c r="B1089">
        <v>2.6324661806736329</v>
      </c>
    </row>
    <row r="1090" spans="1:2" x14ac:dyDescent="0.25">
      <c r="A1090">
        <v>0.77302094959490686</v>
      </c>
      <c r="B1090">
        <v>2.8177573892479901</v>
      </c>
    </row>
    <row r="1091" spans="1:2" x14ac:dyDescent="0.25">
      <c r="A1091">
        <v>0.38272248380760082</v>
      </c>
      <c r="B1091">
        <v>1.909809160794901</v>
      </c>
    </row>
    <row r="1092" spans="1:2" x14ac:dyDescent="0.25">
      <c r="A1092">
        <v>0.6206107355778383</v>
      </c>
      <c r="B1092">
        <v>2.4746233889954401</v>
      </c>
    </row>
    <row r="1093" spans="1:2" x14ac:dyDescent="0.25">
      <c r="A1093">
        <v>0.59982267749508311</v>
      </c>
      <c r="B1093">
        <v>2.651202628901522</v>
      </c>
    </row>
    <row r="1094" spans="1:2" x14ac:dyDescent="0.25">
      <c r="A1094">
        <v>0.50049047856804108</v>
      </c>
      <c r="B1094">
        <v>2.782186023207895</v>
      </c>
    </row>
    <row r="1095" spans="1:2" x14ac:dyDescent="0.25">
      <c r="A1095">
        <v>0.56100397794683876</v>
      </c>
      <c r="B1095">
        <v>2.6654339362694892</v>
      </c>
    </row>
    <row r="1096" spans="1:2" x14ac:dyDescent="0.25">
      <c r="A1096">
        <v>0.1704077001967067</v>
      </c>
      <c r="B1096">
        <v>1.541139940318514</v>
      </c>
    </row>
    <row r="1097" spans="1:2" x14ac:dyDescent="0.25">
      <c r="A1097">
        <v>0.1277465136325496</v>
      </c>
      <c r="B1097">
        <v>1.978469976564226</v>
      </c>
    </row>
    <row r="1098" spans="1:2" x14ac:dyDescent="0.25">
      <c r="A1098">
        <v>0.14071184418015861</v>
      </c>
      <c r="B1098">
        <v>2.0335354172303761</v>
      </c>
    </row>
    <row r="1099" spans="1:2" x14ac:dyDescent="0.25">
      <c r="A1099">
        <v>0.87255507376815178</v>
      </c>
      <c r="B1099">
        <v>3.0588297710017618</v>
      </c>
    </row>
    <row r="1100" spans="1:2" x14ac:dyDescent="0.25">
      <c r="A1100">
        <v>0.16566104995205461</v>
      </c>
      <c r="B1100">
        <v>2.1339430953657081</v>
      </c>
    </row>
    <row r="1101" spans="1:2" x14ac:dyDescent="0.25">
      <c r="A1101">
        <v>0.48438983239115357</v>
      </c>
      <c r="B1101">
        <v>2.3856598770183339</v>
      </c>
    </row>
    <row r="1102" spans="1:2" x14ac:dyDescent="0.25">
      <c r="A1102">
        <v>0.80896861052913127</v>
      </c>
      <c r="B1102">
        <v>3.5052719023609051</v>
      </c>
    </row>
    <row r="1103" spans="1:2" x14ac:dyDescent="0.25">
      <c r="A1103">
        <v>0.67669580973170762</v>
      </c>
      <c r="B1103">
        <v>3.0551101281518451</v>
      </c>
    </row>
    <row r="1104" spans="1:2" x14ac:dyDescent="0.25">
      <c r="A1104">
        <v>0.58578108105255422</v>
      </c>
      <c r="B1104">
        <v>2.3655523019094091</v>
      </c>
    </row>
    <row r="1105" spans="1:2" x14ac:dyDescent="0.25">
      <c r="A1105">
        <v>0.77274795451371581</v>
      </c>
      <c r="B1105">
        <v>2.970596637372291</v>
      </c>
    </row>
    <row r="1106" spans="1:2" x14ac:dyDescent="0.25">
      <c r="A1106">
        <v>0.62548950037591189</v>
      </c>
      <c r="B1106">
        <v>2.8916142607673949</v>
      </c>
    </row>
    <row r="1107" spans="1:2" x14ac:dyDescent="0.25">
      <c r="A1107">
        <v>0.4350718572937663</v>
      </c>
      <c r="B1107">
        <v>2.5632826353256908</v>
      </c>
    </row>
    <row r="1108" spans="1:2" x14ac:dyDescent="0.25">
      <c r="A1108">
        <v>0.73965668820471842</v>
      </c>
      <c r="B1108">
        <v>2.6879755905762961</v>
      </c>
    </row>
    <row r="1109" spans="1:2" x14ac:dyDescent="0.25">
      <c r="A1109">
        <v>0.81847717702817091</v>
      </c>
      <c r="B1109">
        <v>2.7507253424764948</v>
      </c>
    </row>
    <row r="1110" spans="1:2" x14ac:dyDescent="0.25">
      <c r="A1110">
        <v>0.1670251202227728</v>
      </c>
      <c r="B1110">
        <v>1.619835461674193</v>
      </c>
    </row>
    <row r="1111" spans="1:2" x14ac:dyDescent="0.25">
      <c r="A1111">
        <v>0.1664455957703217</v>
      </c>
      <c r="B1111">
        <v>1.458382591676469</v>
      </c>
    </row>
    <row r="1112" spans="1:2" x14ac:dyDescent="0.25">
      <c r="A1112">
        <v>0.29489708887093702</v>
      </c>
      <c r="B1112">
        <v>1.8212524884504979</v>
      </c>
    </row>
    <row r="1113" spans="1:2" x14ac:dyDescent="0.25">
      <c r="A1113">
        <v>0.50861670096391487</v>
      </c>
      <c r="B1113">
        <v>2.3766258523870332</v>
      </c>
    </row>
    <row r="1114" spans="1:2" x14ac:dyDescent="0.25">
      <c r="A1114">
        <v>0.1748847779729279</v>
      </c>
      <c r="B1114">
        <v>2.2949935236332148</v>
      </c>
    </row>
    <row r="1115" spans="1:2" x14ac:dyDescent="0.25">
      <c r="A1115">
        <v>0.67396512124976682</v>
      </c>
      <c r="B1115">
        <v>3.1365835914342388</v>
      </c>
    </row>
    <row r="1116" spans="1:2" x14ac:dyDescent="0.25">
      <c r="A1116">
        <v>0.81655724243691108</v>
      </c>
      <c r="B1116">
        <v>3.3024482847066809</v>
      </c>
    </row>
    <row r="1117" spans="1:2" x14ac:dyDescent="0.25">
      <c r="A1117">
        <v>0.14621036725528461</v>
      </c>
      <c r="B1117">
        <v>1.831187646877154</v>
      </c>
    </row>
    <row r="1118" spans="1:2" x14ac:dyDescent="0.25">
      <c r="A1118">
        <v>0.4302938381190593</v>
      </c>
      <c r="B1118">
        <v>2.6346889036491539</v>
      </c>
    </row>
    <row r="1119" spans="1:2" x14ac:dyDescent="0.25">
      <c r="A1119">
        <v>0.37804263891865131</v>
      </c>
      <c r="B1119">
        <v>2.6059197349570491</v>
      </c>
    </row>
    <row r="1120" spans="1:2" x14ac:dyDescent="0.25">
      <c r="A1120">
        <v>0.95014287233956995</v>
      </c>
      <c r="B1120">
        <v>3.513753642193528</v>
      </c>
    </row>
    <row r="1121" spans="1:2" x14ac:dyDescent="0.25">
      <c r="A1121">
        <v>0.37560643808136901</v>
      </c>
      <c r="B1121">
        <v>2.654662203744043</v>
      </c>
    </row>
    <row r="1122" spans="1:2" x14ac:dyDescent="0.25">
      <c r="A1122">
        <v>0.22826150897279471</v>
      </c>
      <c r="B1122">
        <v>2.082064472181425</v>
      </c>
    </row>
    <row r="1123" spans="1:2" x14ac:dyDescent="0.25">
      <c r="A1123">
        <v>0.93850958702854248</v>
      </c>
      <c r="B1123">
        <v>3.161372862197716</v>
      </c>
    </row>
    <row r="1124" spans="1:2" x14ac:dyDescent="0.25">
      <c r="A1124">
        <v>0.44082163528117918</v>
      </c>
      <c r="B1124">
        <v>2.8421519715457428</v>
      </c>
    </row>
    <row r="1125" spans="1:2" x14ac:dyDescent="0.25">
      <c r="A1125">
        <v>0.56264208667312821</v>
      </c>
      <c r="B1125">
        <v>2.8464173323850539</v>
      </c>
    </row>
    <row r="1126" spans="1:2" x14ac:dyDescent="0.25">
      <c r="A1126">
        <v>0.99656944198021025</v>
      </c>
      <c r="B1126">
        <v>3.8793349993689188</v>
      </c>
    </row>
    <row r="1127" spans="1:2" x14ac:dyDescent="0.25">
      <c r="A1127">
        <v>0.42932829191284583</v>
      </c>
      <c r="B1127">
        <v>2.302942801861533</v>
      </c>
    </row>
    <row r="1128" spans="1:2" x14ac:dyDescent="0.25">
      <c r="A1128">
        <v>0.26756951802204731</v>
      </c>
      <c r="B1128">
        <v>2.17932081415529</v>
      </c>
    </row>
    <row r="1129" spans="1:2" x14ac:dyDescent="0.25">
      <c r="A1129">
        <v>0.95103311306429295</v>
      </c>
      <c r="B1129">
        <v>2.963946804169892</v>
      </c>
    </row>
    <row r="1130" spans="1:2" x14ac:dyDescent="0.25">
      <c r="A1130">
        <v>2.2769085153175661E-2</v>
      </c>
      <c r="B1130">
        <v>1.3768795602369339</v>
      </c>
    </row>
    <row r="1131" spans="1:2" x14ac:dyDescent="0.25">
      <c r="A1131">
        <v>0.42770051038741758</v>
      </c>
      <c r="B1131">
        <v>2.0608821602349998</v>
      </c>
    </row>
    <row r="1132" spans="1:2" x14ac:dyDescent="0.25">
      <c r="A1132">
        <v>0.19359910213796219</v>
      </c>
      <c r="B1132">
        <v>1.7294239433713341</v>
      </c>
    </row>
    <row r="1133" spans="1:2" x14ac:dyDescent="0.25">
      <c r="A1133">
        <v>0.91980717648732457</v>
      </c>
      <c r="B1133">
        <v>3.567063799924191</v>
      </c>
    </row>
    <row r="1134" spans="1:2" x14ac:dyDescent="0.25">
      <c r="A1134">
        <v>0.64384671686754347</v>
      </c>
      <c r="B1134">
        <v>2.333326421600145</v>
      </c>
    </row>
    <row r="1135" spans="1:2" x14ac:dyDescent="0.25">
      <c r="A1135">
        <v>0.96786116391617838</v>
      </c>
      <c r="B1135">
        <v>2.944809787423269</v>
      </c>
    </row>
    <row r="1136" spans="1:2" x14ac:dyDescent="0.25">
      <c r="A1136">
        <v>0.2389338055240873</v>
      </c>
      <c r="B1136">
        <v>2.158827630996873</v>
      </c>
    </row>
    <row r="1137" spans="1:2" x14ac:dyDescent="0.25">
      <c r="A1137">
        <v>0.22908059879858719</v>
      </c>
      <c r="B1137">
        <v>1.4918707140010421</v>
      </c>
    </row>
    <row r="1138" spans="1:2" x14ac:dyDescent="0.25">
      <c r="A1138">
        <v>0.1812325067720644</v>
      </c>
      <c r="B1138">
        <v>1.8793094151545671</v>
      </c>
    </row>
    <row r="1139" spans="1:2" x14ac:dyDescent="0.25">
      <c r="A1139">
        <v>0.24925962086646641</v>
      </c>
      <c r="B1139">
        <v>2.2296262848782522</v>
      </c>
    </row>
    <row r="1140" spans="1:2" x14ac:dyDescent="0.25">
      <c r="A1140">
        <v>0.71335786661888656</v>
      </c>
      <c r="B1140">
        <v>2.610533309976081</v>
      </c>
    </row>
    <row r="1141" spans="1:2" x14ac:dyDescent="0.25">
      <c r="A1141">
        <v>0.17164074977025401</v>
      </c>
      <c r="B1141">
        <v>1.8788235049879001</v>
      </c>
    </row>
    <row r="1142" spans="1:2" x14ac:dyDescent="0.25">
      <c r="A1142">
        <v>0.64620134093599968</v>
      </c>
      <c r="B1142">
        <v>3.207390868274218</v>
      </c>
    </row>
    <row r="1143" spans="1:2" x14ac:dyDescent="0.25">
      <c r="A1143">
        <v>3.445619499904895E-2</v>
      </c>
      <c r="B1143">
        <v>1.6695972791018621</v>
      </c>
    </row>
    <row r="1144" spans="1:2" x14ac:dyDescent="0.25">
      <c r="A1144">
        <v>0.2245598153662699</v>
      </c>
      <c r="B1144">
        <v>1.9941452985181609</v>
      </c>
    </row>
    <row r="1145" spans="1:2" x14ac:dyDescent="0.25">
      <c r="A1145">
        <v>0.86014898232810377</v>
      </c>
      <c r="B1145">
        <v>3.423625741944607</v>
      </c>
    </row>
    <row r="1146" spans="1:2" x14ac:dyDescent="0.25">
      <c r="A1146">
        <v>0.63801578011530258</v>
      </c>
      <c r="B1146">
        <v>2.4768914647162541</v>
      </c>
    </row>
    <row r="1147" spans="1:2" x14ac:dyDescent="0.25">
      <c r="A1147">
        <v>0.65636867977446256</v>
      </c>
      <c r="B1147">
        <v>2.6469520822960182</v>
      </c>
    </row>
    <row r="1148" spans="1:2" x14ac:dyDescent="0.25">
      <c r="A1148">
        <v>0.73965738990507912</v>
      </c>
      <c r="B1148">
        <v>3.170114081158403</v>
      </c>
    </row>
    <row r="1149" spans="1:2" x14ac:dyDescent="0.25">
      <c r="A1149">
        <v>0.87739809352935005</v>
      </c>
      <c r="B1149">
        <v>3.1657090011861202</v>
      </c>
    </row>
    <row r="1150" spans="1:2" x14ac:dyDescent="0.25">
      <c r="A1150">
        <v>0.26678465193431272</v>
      </c>
      <c r="B1150">
        <v>2.111622561541088</v>
      </c>
    </row>
    <row r="1151" spans="1:2" x14ac:dyDescent="0.25">
      <c r="A1151">
        <v>0.68154310072575119</v>
      </c>
      <c r="B1151">
        <v>3.2415511306137228</v>
      </c>
    </row>
    <row r="1152" spans="1:2" x14ac:dyDescent="0.25">
      <c r="A1152">
        <v>0.56214029260176857</v>
      </c>
      <c r="B1152">
        <v>2.8065158118765141</v>
      </c>
    </row>
    <row r="1153" spans="1:2" x14ac:dyDescent="0.25">
      <c r="A1153">
        <v>0.26809689778191442</v>
      </c>
      <c r="B1153">
        <v>2.421020373716003</v>
      </c>
    </row>
    <row r="1154" spans="1:2" x14ac:dyDescent="0.25">
      <c r="A1154">
        <v>0.63312222585864364</v>
      </c>
      <c r="B1154">
        <v>3.24021759562345</v>
      </c>
    </row>
    <row r="1155" spans="1:2" x14ac:dyDescent="0.25">
      <c r="A1155">
        <v>9.3460006105222981E-2</v>
      </c>
      <c r="B1155">
        <v>1.614667560110691</v>
      </c>
    </row>
    <row r="1156" spans="1:2" x14ac:dyDescent="0.25">
      <c r="A1156">
        <v>0.10123031487230411</v>
      </c>
      <c r="B1156">
        <v>2.166281072804134</v>
      </c>
    </row>
    <row r="1157" spans="1:2" x14ac:dyDescent="0.25">
      <c r="A1157">
        <v>0.60682303662813042</v>
      </c>
      <c r="B1157">
        <v>2.232885011380207</v>
      </c>
    </row>
    <row r="1158" spans="1:2" x14ac:dyDescent="0.25">
      <c r="A1158">
        <v>0.61315051644235052</v>
      </c>
      <c r="B1158">
        <v>2.3279350723525591</v>
      </c>
    </row>
    <row r="1159" spans="1:2" x14ac:dyDescent="0.25">
      <c r="A1159">
        <v>0.26212162633466052</v>
      </c>
      <c r="B1159">
        <v>2.270042798125401</v>
      </c>
    </row>
    <row r="1160" spans="1:2" x14ac:dyDescent="0.25">
      <c r="A1160">
        <v>0.2132768591938736</v>
      </c>
      <c r="B1160">
        <v>1.675899512408987</v>
      </c>
    </row>
    <row r="1161" spans="1:2" x14ac:dyDescent="0.25">
      <c r="A1161">
        <v>0.67293714518625491</v>
      </c>
      <c r="B1161">
        <v>2.766785175970035</v>
      </c>
    </row>
    <row r="1162" spans="1:2" x14ac:dyDescent="0.25">
      <c r="A1162">
        <v>6.3083907699910116E-3</v>
      </c>
      <c r="B1162">
        <v>1.996192587813211</v>
      </c>
    </row>
    <row r="1163" spans="1:2" x14ac:dyDescent="0.25">
      <c r="A1163">
        <v>0.63634939676708324</v>
      </c>
      <c r="B1163">
        <v>3.0536994165887421</v>
      </c>
    </row>
    <row r="1164" spans="1:2" x14ac:dyDescent="0.25">
      <c r="A1164">
        <v>0.64127912082077609</v>
      </c>
      <c r="B1164">
        <v>2.715951404430466</v>
      </c>
    </row>
    <row r="1165" spans="1:2" x14ac:dyDescent="0.25">
      <c r="A1165">
        <v>0.44032690938024721</v>
      </c>
      <c r="B1165">
        <v>2.631784271305369</v>
      </c>
    </row>
    <row r="1166" spans="1:2" x14ac:dyDescent="0.25">
      <c r="A1166">
        <v>0.79498965998466919</v>
      </c>
      <c r="B1166">
        <v>2.737434989820291</v>
      </c>
    </row>
    <row r="1167" spans="1:2" x14ac:dyDescent="0.25">
      <c r="A1167">
        <v>0.8474899849667914</v>
      </c>
      <c r="B1167">
        <v>2.7571277772820011</v>
      </c>
    </row>
    <row r="1168" spans="1:2" x14ac:dyDescent="0.25">
      <c r="A1168">
        <v>0.21596718575609081</v>
      </c>
      <c r="B1168">
        <v>1.837198879350878</v>
      </c>
    </row>
    <row r="1169" spans="1:2" x14ac:dyDescent="0.25">
      <c r="A1169">
        <v>0.41969941308706782</v>
      </c>
      <c r="B1169">
        <v>2.0621402954059538</v>
      </c>
    </row>
    <row r="1170" spans="1:2" x14ac:dyDescent="0.25">
      <c r="A1170">
        <v>6.6233718005173969E-2</v>
      </c>
      <c r="B1170">
        <v>1.5643023113433461</v>
      </c>
    </row>
    <row r="1171" spans="1:2" x14ac:dyDescent="0.25">
      <c r="A1171">
        <v>0.67618262765037296</v>
      </c>
      <c r="B1171">
        <v>2.3991047536047581</v>
      </c>
    </row>
    <row r="1172" spans="1:2" x14ac:dyDescent="0.25">
      <c r="A1172">
        <v>9.8525797040012741E-2</v>
      </c>
      <c r="B1172">
        <v>1.7721240469196631</v>
      </c>
    </row>
    <row r="1173" spans="1:2" x14ac:dyDescent="0.25">
      <c r="A1173">
        <v>0.56841222532058289</v>
      </c>
      <c r="B1173">
        <v>2.6486450315191581</v>
      </c>
    </row>
    <row r="1174" spans="1:2" x14ac:dyDescent="0.25">
      <c r="A1174">
        <v>0.81992931795898194</v>
      </c>
      <c r="B1174">
        <v>2.641771552510916</v>
      </c>
    </row>
    <row r="1175" spans="1:2" x14ac:dyDescent="0.25">
      <c r="A1175">
        <v>9.7161484377603968E-2</v>
      </c>
      <c r="B1175">
        <v>1.7099613473534081</v>
      </c>
    </row>
    <row r="1176" spans="1:2" x14ac:dyDescent="0.25">
      <c r="A1176">
        <v>0.16550487114431231</v>
      </c>
      <c r="B1176">
        <v>1.4379275715040709</v>
      </c>
    </row>
    <row r="1177" spans="1:2" x14ac:dyDescent="0.25">
      <c r="A1177">
        <v>0.44079394829863938</v>
      </c>
      <c r="B1177">
        <v>2.7167622908556872</v>
      </c>
    </row>
    <row r="1178" spans="1:2" x14ac:dyDescent="0.25">
      <c r="A1178">
        <v>0.98100905351691015</v>
      </c>
      <c r="B1178">
        <v>3.2541837790728692</v>
      </c>
    </row>
    <row r="1179" spans="1:2" x14ac:dyDescent="0.25">
      <c r="A1179">
        <v>0.7355168241066935</v>
      </c>
      <c r="B1179">
        <v>2.8382102453129749</v>
      </c>
    </row>
    <row r="1180" spans="1:2" x14ac:dyDescent="0.25">
      <c r="A1180">
        <v>0.56500795797930814</v>
      </c>
      <c r="B1180">
        <v>2.7403394066391309</v>
      </c>
    </row>
    <row r="1181" spans="1:2" x14ac:dyDescent="0.25">
      <c r="A1181">
        <v>0.65911211273547587</v>
      </c>
      <c r="B1181">
        <v>2.7378706256818068</v>
      </c>
    </row>
    <row r="1182" spans="1:2" x14ac:dyDescent="0.25">
      <c r="A1182">
        <v>0.28551213623058191</v>
      </c>
      <c r="B1182">
        <v>1.6123743363431531</v>
      </c>
    </row>
    <row r="1183" spans="1:2" x14ac:dyDescent="0.25">
      <c r="A1183">
        <v>0.37264298225118198</v>
      </c>
      <c r="B1183">
        <v>2.5207572933227649</v>
      </c>
    </row>
    <row r="1184" spans="1:2" x14ac:dyDescent="0.25">
      <c r="A1184">
        <v>0.31606381785654247</v>
      </c>
      <c r="B1184">
        <v>1.7969403305866061</v>
      </c>
    </row>
    <row r="1185" spans="1:2" x14ac:dyDescent="0.25">
      <c r="A1185">
        <v>0.60003848129862813</v>
      </c>
      <c r="B1185">
        <v>2.5513184769393669</v>
      </c>
    </row>
    <row r="1186" spans="1:2" x14ac:dyDescent="0.25">
      <c r="A1186">
        <v>0.61853586454109399</v>
      </c>
      <c r="B1186">
        <v>3.209701098479314</v>
      </c>
    </row>
    <row r="1187" spans="1:2" x14ac:dyDescent="0.25">
      <c r="A1187">
        <v>0.94019386520249726</v>
      </c>
      <c r="B1187">
        <v>3.604152494797682</v>
      </c>
    </row>
    <row r="1188" spans="1:2" x14ac:dyDescent="0.25">
      <c r="A1188">
        <v>0.27554963119846038</v>
      </c>
      <c r="B1188">
        <v>1.663305688699084</v>
      </c>
    </row>
    <row r="1189" spans="1:2" x14ac:dyDescent="0.25">
      <c r="A1189">
        <v>0.21015939391042909</v>
      </c>
      <c r="B1189">
        <v>1.805311139074314</v>
      </c>
    </row>
    <row r="1190" spans="1:2" x14ac:dyDescent="0.25">
      <c r="A1190">
        <v>0.80526014025386361</v>
      </c>
      <c r="B1190">
        <v>3.4383083706312418</v>
      </c>
    </row>
    <row r="1191" spans="1:2" x14ac:dyDescent="0.25">
      <c r="A1191">
        <v>0.52783489626036717</v>
      </c>
      <c r="B1191">
        <v>2.5892585899651501</v>
      </c>
    </row>
    <row r="1192" spans="1:2" x14ac:dyDescent="0.25">
      <c r="A1192">
        <v>0.5470255091912245</v>
      </c>
      <c r="B1192">
        <v>2.248165517947017</v>
      </c>
    </row>
    <row r="1193" spans="1:2" x14ac:dyDescent="0.25">
      <c r="A1193">
        <v>4.5232203273179998E-2</v>
      </c>
      <c r="B1193">
        <v>1.747815761036154</v>
      </c>
    </row>
    <row r="1194" spans="1:2" x14ac:dyDescent="0.25">
      <c r="A1194">
        <v>0.6764329112920725</v>
      </c>
      <c r="B1194">
        <v>2.6425935274799262</v>
      </c>
    </row>
    <row r="1195" spans="1:2" x14ac:dyDescent="0.25">
      <c r="A1195">
        <v>0.27471740424548752</v>
      </c>
      <c r="B1195">
        <v>2.415260663417313</v>
      </c>
    </row>
    <row r="1196" spans="1:2" x14ac:dyDescent="0.25">
      <c r="A1196">
        <v>0.43563820477199211</v>
      </c>
      <c r="B1196">
        <v>2.6309540462352419</v>
      </c>
    </row>
    <row r="1197" spans="1:2" x14ac:dyDescent="0.25">
      <c r="A1197">
        <v>0.78571915740385645</v>
      </c>
      <c r="B1197">
        <v>3.3917952169472132</v>
      </c>
    </row>
    <row r="1198" spans="1:2" x14ac:dyDescent="0.25">
      <c r="A1198">
        <v>0.76039852561837507</v>
      </c>
      <c r="B1198">
        <v>2.635903429875611</v>
      </c>
    </row>
    <row r="1199" spans="1:2" x14ac:dyDescent="0.25">
      <c r="A1199">
        <v>0.86315055344831682</v>
      </c>
      <c r="B1199">
        <v>3.0177816537476199</v>
      </c>
    </row>
    <row r="1200" spans="1:2" x14ac:dyDescent="0.25">
      <c r="A1200">
        <v>0.75579616294935803</v>
      </c>
      <c r="B1200">
        <v>2.610188372529378</v>
      </c>
    </row>
    <row r="1201" spans="1:2" x14ac:dyDescent="0.25">
      <c r="A1201">
        <v>0.12978773662205301</v>
      </c>
      <c r="B1201">
        <v>1.9337032110714401</v>
      </c>
    </row>
    <row r="1202" spans="1:2" x14ac:dyDescent="0.25">
      <c r="A1202">
        <v>0.97401729999402697</v>
      </c>
      <c r="B1202">
        <v>3.6098523798710032</v>
      </c>
    </row>
    <row r="1203" spans="1:2" x14ac:dyDescent="0.25">
      <c r="A1203">
        <v>0.84132567512991785</v>
      </c>
      <c r="B1203">
        <v>3.4300166829969441</v>
      </c>
    </row>
    <row r="1204" spans="1:2" x14ac:dyDescent="0.25">
      <c r="A1204">
        <v>1.148434824968303E-2</v>
      </c>
      <c r="B1204">
        <v>1.433066460591236</v>
      </c>
    </row>
    <row r="1205" spans="1:2" x14ac:dyDescent="0.25">
      <c r="A1205">
        <v>0.62142827112653143</v>
      </c>
      <c r="B1205">
        <v>2.4957176568066122</v>
      </c>
    </row>
    <row r="1206" spans="1:2" x14ac:dyDescent="0.25">
      <c r="A1206">
        <v>4.5223450723517522E-2</v>
      </c>
      <c r="B1206">
        <v>1.6515888202764379</v>
      </c>
    </row>
    <row r="1207" spans="1:2" x14ac:dyDescent="0.25">
      <c r="A1207">
        <v>0.4211687655823223</v>
      </c>
      <c r="B1207">
        <v>2.6027217860740661</v>
      </c>
    </row>
    <row r="1208" spans="1:2" x14ac:dyDescent="0.25">
      <c r="A1208">
        <v>0.43255719490396638</v>
      </c>
      <c r="B1208">
        <v>2.675854337837174</v>
      </c>
    </row>
    <row r="1209" spans="1:2" x14ac:dyDescent="0.25">
      <c r="A1209">
        <v>0.7713355410670456</v>
      </c>
      <c r="B1209">
        <v>3.2565906126981909</v>
      </c>
    </row>
    <row r="1210" spans="1:2" x14ac:dyDescent="0.25">
      <c r="A1210">
        <v>0.33701735675889888</v>
      </c>
      <c r="B1210">
        <v>2.6515052635017189</v>
      </c>
    </row>
    <row r="1211" spans="1:2" x14ac:dyDescent="0.25">
      <c r="A1211">
        <v>0.25339391114947662</v>
      </c>
      <c r="B1211">
        <v>1.617974887678352</v>
      </c>
    </row>
    <row r="1212" spans="1:2" x14ac:dyDescent="0.25">
      <c r="A1212">
        <v>0.1125936323497078</v>
      </c>
      <c r="B1212">
        <v>1.335404228632908</v>
      </c>
    </row>
    <row r="1213" spans="1:2" x14ac:dyDescent="0.25">
      <c r="A1213">
        <v>0.53843311043073661</v>
      </c>
      <c r="B1213">
        <v>3.072324314787116</v>
      </c>
    </row>
    <row r="1214" spans="1:2" x14ac:dyDescent="0.25">
      <c r="A1214">
        <v>0.2468493501583959</v>
      </c>
      <c r="B1214">
        <v>1.8718024104781881</v>
      </c>
    </row>
    <row r="1215" spans="1:2" x14ac:dyDescent="0.25">
      <c r="A1215">
        <v>0.2469025260058656</v>
      </c>
      <c r="B1215">
        <v>2.479472657096915</v>
      </c>
    </row>
    <row r="1216" spans="1:2" x14ac:dyDescent="0.25">
      <c r="A1216">
        <v>0.36139253838867957</v>
      </c>
      <c r="B1216">
        <v>2.127248611496344</v>
      </c>
    </row>
    <row r="1217" spans="1:2" x14ac:dyDescent="0.25">
      <c r="A1217">
        <v>0.48797951286245261</v>
      </c>
      <c r="B1217">
        <v>2.0794053816385061</v>
      </c>
    </row>
    <row r="1218" spans="1:2" x14ac:dyDescent="0.25">
      <c r="A1218">
        <v>0.249087127026451</v>
      </c>
      <c r="B1218">
        <v>1.7717608426460889</v>
      </c>
    </row>
    <row r="1219" spans="1:2" x14ac:dyDescent="0.25">
      <c r="A1219">
        <v>0.6263996650174839</v>
      </c>
      <c r="B1219">
        <v>2.6643041925032138</v>
      </c>
    </row>
    <row r="1220" spans="1:2" x14ac:dyDescent="0.25">
      <c r="A1220">
        <v>0.96642523708293238</v>
      </c>
      <c r="B1220">
        <v>3.7125881158992859</v>
      </c>
    </row>
    <row r="1221" spans="1:2" x14ac:dyDescent="0.25">
      <c r="A1221">
        <v>2.8990947853162589E-2</v>
      </c>
      <c r="B1221">
        <v>2.0220830167224748</v>
      </c>
    </row>
    <row r="1222" spans="1:2" x14ac:dyDescent="0.25">
      <c r="A1222">
        <v>0.48909826005941692</v>
      </c>
      <c r="B1222">
        <v>2.7503199100279478</v>
      </c>
    </row>
    <row r="1223" spans="1:2" x14ac:dyDescent="0.25">
      <c r="A1223">
        <v>0.78530624466407362</v>
      </c>
      <c r="B1223">
        <v>2.6542749301640249</v>
      </c>
    </row>
    <row r="1224" spans="1:2" x14ac:dyDescent="0.25">
      <c r="A1224">
        <v>0.67903156749671667</v>
      </c>
      <c r="B1224">
        <v>3.1160988705693788</v>
      </c>
    </row>
    <row r="1225" spans="1:2" x14ac:dyDescent="0.25">
      <c r="A1225">
        <v>0.34479855777143709</v>
      </c>
      <c r="B1225">
        <v>2.2258555679932321</v>
      </c>
    </row>
    <row r="1226" spans="1:2" x14ac:dyDescent="0.25">
      <c r="A1226">
        <v>0.3732037393394555</v>
      </c>
      <c r="B1226">
        <v>1.7613275058367339</v>
      </c>
    </row>
    <row r="1227" spans="1:2" x14ac:dyDescent="0.25">
      <c r="A1227">
        <v>0.74466910742832992</v>
      </c>
      <c r="B1227">
        <v>2.9281490786178899</v>
      </c>
    </row>
    <row r="1228" spans="1:2" x14ac:dyDescent="0.25">
      <c r="A1228">
        <v>2.058156805076139E-2</v>
      </c>
      <c r="B1228">
        <v>1.4903054500658961</v>
      </c>
    </row>
    <row r="1229" spans="1:2" x14ac:dyDescent="0.25">
      <c r="A1229">
        <v>0.74054205687234365</v>
      </c>
      <c r="B1229">
        <v>3.1775414512850682</v>
      </c>
    </row>
    <row r="1230" spans="1:2" x14ac:dyDescent="0.25">
      <c r="A1230">
        <v>8.6206463410353651E-2</v>
      </c>
      <c r="B1230">
        <v>2.087702820735863</v>
      </c>
    </row>
    <row r="1231" spans="1:2" x14ac:dyDescent="0.25">
      <c r="A1231">
        <v>0.171626467240933</v>
      </c>
      <c r="B1231">
        <v>2.2247777093798411</v>
      </c>
    </row>
    <row r="1232" spans="1:2" x14ac:dyDescent="0.25">
      <c r="A1232">
        <v>0.75435840421199196</v>
      </c>
      <c r="B1232">
        <v>3.4846763239505272</v>
      </c>
    </row>
    <row r="1233" spans="1:2" x14ac:dyDescent="0.25">
      <c r="A1233">
        <v>0.39176704995719441</v>
      </c>
      <c r="B1233">
        <v>2.1342935887568588</v>
      </c>
    </row>
    <row r="1234" spans="1:2" x14ac:dyDescent="0.25">
      <c r="A1234">
        <v>0.52886068800464836</v>
      </c>
      <c r="B1234">
        <v>2.7660716426173262</v>
      </c>
    </row>
    <row r="1235" spans="1:2" x14ac:dyDescent="0.25">
      <c r="A1235">
        <v>0.23027812916005341</v>
      </c>
      <c r="B1235">
        <v>1.5739997420197991</v>
      </c>
    </row>
    <row r="1236" spans="1:2" x14ac:dyDescent="0.25">
      <c r="A1236">
        <v>0.46473907692052852</v>
      </c>
      <c r="B1236">
        <v>2.006022262046316</v>
      </c>
    </row>
    <row r="1237" spans="1:2" x14ac:dyDescent="0.25">
      <c r="A1237">
        <v>0.83497812735739574</v>
      </c>
      <c r="B1237">
        <v>2.907407662701976</v>
      </c>
    </row>
    <row r="1238" spans="1:2" x14ac:dyDescent="0.25">
      <c r="A1238">
        <v>0.23883862388448171</v>
      </c>
      <c r="B1238">
        <v>1.578425256731856</v>
      </c>
    </row>
    <row r="1239" spans="1:2" x14ac:dyDescent="0.25">
      <c r="A1239">
        <v>0.71546134931137906</v>
      </c>
      <c r="B1239">
        <v>3.1133564327944221</v>
      </c>
    </row>
    <row r="1240" spans="1:2" x14ac:dyDescent="0.25">
      <c r="A1240">
        <v>0.20791118176782639</v>
      </c>
      <c r="B1240">
        <v>2.236028087200415</v>
      </c>
    </row>
    <row r="1241" spans="1:2" x14ac:dyDescent="0.25">
      <c r="A1241">
        <v>0.36717122724753531</v>
      </c>
      <c r="B1241">
        <v>2.0548726210663379</v>
      </c>
    </row>
    <row r="1242" spans="1:2" x14ac:dyDescent="0.25">
      <c r="A1242">
        <v>0.28703606468278819</v>
      </c>
      <c r="B1242">
        <v>1.8549775437183369</v>
      </c>
    </row>
    <row r="1243" spans="1:2" x14ac:dyDescent="0.25">
      <c r="A1243">
        <v>0.62544435595963543</v>
      </c>
      <c r="B1243">
        <v>2.4776062773841718</v>
      </c>
    </row>
    <row r="1244" spans="1:2" x14ac:dyDescent="0.25">
      <c r="A1244">
        <v>0.41691211100706849</v>
      </c>
      <c r="B1244">
        <v>2.1890627184972828</v>
      </c>
    </row>
    <row r="1245" spans="1:2" x14ac:dyDescent="0.25">
      <c r="A1245">
        <v>0.91114420679456354</v>
      </c>
      <c r="B1245">
        <v>3.6489343505681431</v>
      </c>
    </row>
    <row r="1246" spans="1:2" x14ac:dyDescent="0.25">
      <c r="A1246">
        <v>0.27213032173182838</v>
      </c>
      <c r="B1246">
        <v>2.2480342339830659</v>
      </c>
    </row>
    <row r="1247" spans="1:2" x14ac:dyDescent="0.25">
      <c r="A1247">
        <v>0.54880236894349588</v>
      </c>
      <c r="B1247">
        <v>2.599647461676013</v>
      </c>
    </row>
    <row r="1248" spans="1:2" x14ac:dyDescent="0.25">
      <c r="A1248">
        <v>0.50086099002041229</v>
      </c>
      <c r="B1248">
        <v>2.485873972550396</v>
      </c>
    </row>
    <row r="1249" spans="1:2" x14ac:dyDescent="0.25">
      <c r="A1249">
        <v>0.66913974711027924</v>
      </c>
      <c r="B1249">
        <v>3.1765059264140061</v>
      </c>
    </row>
    <row r="1250" spans="1:2" x14ac:dyDescent="0.25">
      <c r="A1250">
        <v>0.25117754843994389</v>
      </c>
      <c r="B1250">
        <v>1.9866441964277961</v>
      </c>
    </row>
    <row r="1251" spans="1:2" x14ac:dyDescent="0.25">
      <c r="A1251">
        <v>0.53637612609262697</v>
      </c>
      <c r="B1251">
        <v>2.6760036005037038</v>
      </c>
    </row>
    <row r="1252" spans="1:2" x14ac:dyDescent="0.25">
      <c r="A1252">
        <v>0.50947960068404119</v>
      </c>
      <c r="B1252">
        <v>2.8220513015748492</v>
      </c>
    </row>
    <row r="1253" spans="1:2" x14ac:dyDescent="0.25">
      <c r="A1253">
        <v>0.54184111149836134</v>
      </c>
      <c r="B1253">
        <v>2.6168769287357669</v>
      </c>
    </row>
    <row r="1254" spans="1:2" x14ac:dyDescent="0.25">
      <c r="A1254">
        <v>4.3653240507273587E-2</v>
      </c>
      <c r="B1254">
        <v>1.7194620706505459</v>
      </c>
    </row>
    <row r="1255" spans="1:2" x14ac:dyDescent="0.25">
      <c r="A1255">
        <v>0.1061328553124828</v>
      </c>
      <c r="B1255">
        <v>1.2849746317272499</v>
      </c>
    </row>
    <row r="1256" spans="1:2" x14ac:dyDescent="0.25">
      <c r="A1256">
        <v>0.117659173628441</v>
      </c>
      <c r="B1256">
        <v>1.4309375306550589</v>
      </c>
    </row>
    <row r="1257" spans="1:2" x14ac:dyDescent="0.25">
      <c r="A1257">
        <v>4.326050983942975E-2</v>
      </c>
      <c r="B1257">
        <v>1.4711248072699381</v>
      </c>
    </row>
    <row r="1258" spans="1:2" x14ac:dyDescent="0.25">
      <c r="A1258">
        <v>0.88560125875020523</v>
      </c>
      <c r="B1258">
        <v>3.0020111067933342</v>
      </c>
    </row>
    <row r="1259" spans="1:2" x14ac:dyDescent="0.25">
      <c r="A1259">
        <v>0.77300375396840171</v>
      </c>
      <c r="B1259">
        <v>3.4728458200087511</v>
      </c>
    </row>
    <row r="1260" spans="1:2" x14ac:dyDescent="0.25">
      <c r="A1260">
        <v>0.36534829319441731</v>
      </c>
      <c r="B1260">
        <v>2.209738243849598</v>
      </c>
    </row>
    <row r="1261" spans="1:2" x14ac:dyDescent="0.25">
      <c r="A1261">
        <v>0.74346075999275307</v>
      </c>
      <c r="B1261">
        <v>2.7975006379103462</v>
      </c>
    </row>
    <row r="1262" spans="1:2" x14ac:dyDescent="0.25">
      <c r="A1262">
        <v>0.43339494014020302</v>
      </c>
      <c r="B1262">
        <v>2.5440371799920101</v>
      </c>
    </row>
    <row r="1263" spans="1:2" x14ac:dyDescent="0.25">
      <c r="A1263">
        <v>0.5259848420998241</v>
      </c>
      <c r="B1263">
        <v>2.3170474914905119</v>
      </c>
    </row>
    <row r="1264" spans="1:2" x14ac:dyDescent="0.25">
      <c r="A1264">
        <v>0.19619996402730061</v>
      </c>
      <c r="B1264">
        <v>2.3644516394151331</v>
      </c>
    </row>
    <row r="1265" spans="1:2" x14ac:dyDescent="0.25">
      <c r="A1265">
        <v>0.67112835768971091</v>
      </c>
      <c r="B1265">
        <v>2.9154000108743761</v>
      </c>
    </row>
    <row r="1266" spans="1:2" x14ac:dyDescent="0.25">
      <c r="A1266">
        <v>9.8494499229663024E-2</v>
      </c>
      <c r="B1266">
        <v>1.552946053493268</v>
      </c>
    </row>
    <row r="1267" spans="1:2" x14ac:dyDescent="0.25">
      <c r="A1267">
        <v>0.89601094385273095</v>
      </c>
      <c r="B1267">
        <v>3.3977192393769182</v>
      </c>
    </row>
    <row r="1268" spans="1:2" x14ac:dyDescent="0.25">
      <c r="A1268">
        <v>0.23908265882778029</v>
      </c>
      <c r="B1268">
        <v>2.033851742219412</v>
      </c>
    </row>
    <row r="1269" spans="1:2" x14ac:dyDescent="0.25">
      <c r="A1269">
        <v>0.15904170109247939</v>
      </c>
      <c r="B1269">
        <v>1.6875995595887989</v>
      </c>
    </row>
    <row r="1270" spans="1:2" x14ac:dyDescent="0.25">
      <c r="A1270">
        <v>0.33295009667553999</v>
      </c>
      <c r="B1270">
        <v>2.116773056353543</v>
      </c>
    </row>
    <row r="1271" spans="1:2" x14ac:dyDescent="0.25">
      <c r="A1271">
        <v>0.76772494438046601</v>
      </c>
      <c r="B1271">
        <v>3.3988366426276579</v>
      </c>
    </row>
    <row r="1272" spans="1:2" x14ac:dyDescent="0.25">
      <c r="A1272">
        <v>0.22812647065392561</v>
      </c>
      <c r="B1272">
        <v>1.839522773583818</v>
      </c>
    </row>
    <row r="1273" spans="1:2" x14ac:dyDescent="0.25">
      <c r="A1273">
        <v>0.97348032065969892</v>
      </c>
      <c r="B1273">
        <v>3.3217616291981158</v>
      </c>
    </row>
    <row r="1274" spans="1:2" x14ac:dyDescent="0.25">
      <c r="A1274">
        <v>0.81757293197523062</v>
      </c>
      <c r="B1274">
        <v>3.3382271243130832</v>
      </c>
    </row>
    <row r="1275" spans="1:2" x14ac:dyDescent="0.25">
      <c r="A1275">
        <v>0.6749045562808953</v>
      </c>
      <c r="B1275">
        <v>2.4790030666859262</v>
      </c>
    </row>
    <row r="1276" spans="1:2" x14ac:dyDescent="0.25">
      <c r="A1276">
        <v>0.1033467316372403</v>
      </c>
      <c r="B1276">
        <v>2.1022448429900189</v>
      </c>
    </row>
    <row r="1277" spans="1:2" x14ac:dyDescent="0.25">
      <c r="A1277">
        <v>0.20546852623490461</v>
      </c>
      <c r="B1277">
        <v>1.582746205360605</v>
      </c>
    </row>
    <row r="1278" spans="1:2" x14ac:dyDescent="0.25">
      <c r="A1278">
        <v>0.89735952251540596</v>
      </c>
      <c r="B1278">
        <v>3.271137388597305</v>
      </c>
    </row>
    <row r="1279" spans="1:2" x14ac:dyDescent="0.25">
      <c r="A1279">
        <v>0.42212094305349579</v>
      </c>
      <c r="B1279">
        <v>2.358061348842361</v>
      </c>
    </row>
    <row r="1280" spans="1:2" x14ac:dyDescent="0.25">
      <c r="A1280">
        <v>0.1963048748983057</v>
      </c>
      <c r="B1280">
        <v>1.5174636238551451</v>
      </c>
    </row>
    <row r="1281" spans="1:2" x14ac:dyDescent="0.25">
      <c r="A1281">
        <v>5.7504358398215327E-2</v>
      </c>
      <c r="B1281">
        <v>1.1654539104706849</v>
      </c>
    </row>
    <row r="1282" spans="1:2" x14ac:dyDescent="0.25">
      <c r="A1282">
        <v>0.84212108812760667</v>
      </c>
      <c r="B1282">
        <v>2.9539227898516098</v>
      </c>
    </row>
    <row r="1283" spans="1:2" x14ac:dyDescent="0.25">
      <c r="A1283">
        <v>0.6684397499972623</v>
      </c>
      <c r="B1283">
        <v>2.6566326802812288</v>
      </c>
    </row>
    <row r="1284" spans="1:2" x14ac:dyDescent="0.25">
      <c r="A1284">
        <v>1.8022552583400801E-2</v>
      </c>
      <c r="B1284">
        <v>1.410527953906223</v>
      </c>
    </row>
    <row r="1285" spans="1:2" x14ac:dyDescent="0.25">
      <c r="A1285">
        <v>0.76781817393852203</v>
      </c>
      <c r="B1285">
        <v>3.2909301859710829</v>
      </c>
    </row>
    <row r="1286" spans="1:2" x14ac:dyDescent="0.25">
      <c r="A1286">
        <v>0.31524563777698639</v>
      </c>
      <c r="B1286">
        <v>1.6514609454327189</v>
      </c>
    </row>
    <row r="1287" spans="1:2" x14ac:dyDescent="0.25">
      <c r="A1287">
        <v>0.91351233591788383</v>
      </c>
      <c r="B1287">
        <v>3.0686579165544532</v>
      </c>
    </row>
    <row r="1288" spans="1:2" x14ac:dyDescent="0.25">
      <c r="A1288">
        <v>0.92537295116474916</v>
      </c>
      <c r="B1288">
        <v>2.9965333827595289</v>
      </c>
    </row>
    <row r="1289" spans="1:2" x14ac:dyDescent="0.25">
      <c r="A1289">
        <v>0.94042712688001562</v>
      </c>
      <c r="B1289">
        <v>3.1152979425485769</v>
      </c>
    </row>
    <row r="1290" spans="1:2" x14ac:dyDescent="0.25">
      <c r="A1290">
        <v>0.98955131994783696</v>
      </c>
      <c r="B1290">
        <v>3.0486713723296188</v>
      </c>
    </row>
    <row r="1291" spans="1:2" x14ac:dyDescent="0.25">
      <c r="A1291">
        <v>0.50806459713641883</v>
      </c>
      <c r="B1291">
        <v>2.3872592882613888</v>
      </c>
    </row>
    <row r="1292" spans="1:2" x14ac:dyDescent="0.25">
      <c r="A1292">
        <v>0.94607570263803376</v>
      </c>
      <c r="B1292">
        <v>2.993054719538268</v>
      </c>
    </row>
    <row r="1293" spans="1:2" x14ac:dyDescent="0.25">
      <c r="A1293">
        <v>0.93286251975855228</v>
      </c>
      <c r="B1293">
        <v>3.0471686799057158</v>
      </c>
    </row>
    <row r="1294" spans="1:2" x14ac:dyDescent="0.25">
      <c r="A1294">
        <v>0.47998202185010169</v>
      </c>
      <c r="B1294">
        <v>2.9522841000123381</v>
      </c>
    </row>
    <row r="1295" spans="1:2" x14ac:dyDescent="0.25">
      <c r="A1295">
        <v>0.38601349378874189</v>
      </c>
      <c r="B1295">
        <v>2.2672262941995389</v>
      </c>
    </row>
    <row r="1296" spans="1:2" x14ac:dyDescent="0.25">
      <c r="A1296">
        <v>0.78466905299828615</v>
      </c>
      <c r="B1296">
        <v>2.5789062838166039</v>
      </c>
    </row>
    <row r="1297" spans="1:2" x14ac:dyDescent="0.25">
      <c r="A1297">
        <v>7.3809762327330497E-2</v>
      </c>
      <c r="B1297">
        <v>1.4792001114383939</v>
      </c>
    </row>
    <row r="1298" spans="1:2" x14ac:dyDescent="0.25">
      <c r="A1298">
        <v>0.75803556942827055</v>
      </c>
      <c r="B1298">
        <v>2.7855127254081391</v>
      </c>
    </row>
    <row r="1299" spans="1:2" x14ac:dyDescent="0.25">
      <c r="A1299">
        <v>0.3021085081571413</v>
      </c>
      <c r="B1299">
        <v>1.6154597155621999</v>
      </c>
    </row>
    <row r="1300" spans="1:2" x14ac:dyDescent="0.25">
      <c r="A1300">
        <v>9.3876544736382628E-2</v>
      </c>
      <c r="B1300">
        <v>1.8703552235489589</v>
      </c>
    </row>
    <row r="1301" spans="1:2" x14ac:dyDescent="0.25">
      <c r="A1301">
        <v>0.1184199259745474</v>
      </c>
      <c r="B1301">
        <v>2.006491538107158</v>
      </c>
    </row>
    <row r="1302" spans="1:2" x14ac:dyDescent="0.25">
      <c r="A1302">
        <v>0.62215662456808773</v>
      </c>
      <c r="B1302">
        <v>2.5953117247295809</v>
      </c>
    </row>
    <row r="1303" spans="1:2" x14ac:dyDescent="0.25">
      <c r="A1303">
        <v>0.75594784832393314</v>
      </c>
      <c r="B1303">
        <v>2.998488727822203</v>
      </c>
    </row>
    <row r="1304" spans="1:2" x14ac:dyDescent="0.25">
      <c r="A1304">
        <v>0.59308202332796278</v>
      </c>
      <c r="B1304">
        <v>3.161672881100873</v>
      </c>
    </row>
    <row r="1305" spans="1:2" x14ac:dyDescent="0.25">
      <c r="A1305">
        <v>0.54873297317697844</v>
      </c>
      <c r="B1305">
        <v>2.4725067486410719</v>
      </c>
    </row>
    <row r="1306" spans="1:2" x14ac:dyDescent="0.25">
      <c r="A1306">
        <v>0.12445562331823221</v>
      </c>
      <c r="B1306">
        <v>1.936296282903567</v>
      </c>
    </row>
    <row r="1307" spans="1:2" x14ac:dyDescent="0.25">
      <c r="A1307">
        <v>0.55178978594677919</v>
      </c>
      <c r="B1307">
        <v>2.2437753814754329</v>
      </c>
    </row>
    <row r="1308" spans="1:2" x14ac:dyDescent="0.25">
      <c r="A1308">
        <v>0.81513062657519708</v>
      </c>
      <c r="B1308">
        <v>3.48144215206892</v>
      </c>
    </row>
    <row r="1309" spans="1:2" x14ac:dyDescent="0.25">
      <c r="A1309">
        <v>0.1242714456737859</v>
      </c>
      <c r="B1309">
        <v>1.3654196316992919</v>
      </c>
    </row>
    <row r="1310" spans="1:2" x14ac:dyDescent="0.25">
      <c r="A1310">
        <v>0.68624641536423447</v>
      </c>
      <c r="B1310">
        <v>2.376739708203115</v>
      </c>
    </row>
    <row r="1311" spans="1:2" x14ac:dyDescent="0.25">
      <c r="A1311">
        <v>0.28731275472494072</v>
      </c>
      <c r="B1311">
        <v>2.4763627195024021</v>
      </c>
    </row>
    <row r="1312" spans="1:2" x14ac:dyDescent="0.25">
      <c r="A1312">
        <v>0.90648411359492598</v>
      </c>
      <c r="B1312">
        <v>2.9560628153497031</v>
      </c>
    </row>
    <row r="1313" spans="1:2" x14ac:dyDescent="0.25">
      <c r="A1313">
        <v>0.80239450071165053</v>
      </c>
      <c r="B1313">
        <v>3.50453490915578</v>
      </c>
    </row>
    <row r="1314" spans="1:2" x14ac:dyDescent="0.25">
      <c r="A1314">
        <v>0.76848967478281438</v>
      </c>
      <c r="B1314">
        <v>2.5918105385187249</v>
      </c>
    </row>
    <row r="1315" spans="1:2" x14ac:dyDescent="0.25">
      <c r="A1315">
        <v>0.58446013272432806</v>
      </c>
      <c r="B1315">
        <v>2.1727976057068208</v>
      </c>
    </row>
    <row r="1316" spans="1:2" x14ac:dyDescent="0.25">
      <c r="A1316">
        <v>0.31695728834050768</v>
      </c>
      <c r="B1316">
        <v>1.982297978879618</v>
      </c>
    </row>
    <row r="1317" spans="1:2" x14ac:dyDescent="0.25">
      <c r="A1317">
        <v>0.82318006032302493</v>
      </c>
      <c r="B1317">
        <v>3.396915965423934</v>
      </c>
    </row>
    <row r="1318" spans="1:2" x14ac:dyDescent="0.25">
      <c r="A1318">
        <v>0.26792583852822321</v>
      </c>
      <c r="B1318">
        <v>2.305591352245175</v>
      </c>
    </row>
    <row r="1319" spans="1:2" x14ac:dyDescent="0.25">
      <c r="A1319">
        <v>0.28929199689970952</v>
      </c>
      <c r="B1319">
        <v>1.7210441560164189</v>
      </c>
    </row>
    <row r="1320" spans="1:2" x14ac:dyDescent="0.25">
      <c r="A1320">
        <v>0.30946193114814452</v>
      </c>
      <c r="B1320">
        <v>2.1571403942415408</v>
      </c>
    </row>
    <row r="1321" spans="1:2" x14ac:dyDescent="0.25">
      <c r="A1321">
        <v>0.88086760783049789</v>
      </c>
      <c r="B1321">
        <v>3.454134569798994</v>
      </c>
    </row>
    <row r="1322" spans="1:2" x14ac:dyDescent="0.25">
      <c r="A1322">
        <v>0.99933276848634656</v>
      </c>
      <c r="B1322">
        <v>3.6858076094964001</v>
      </c>
    </row>
    <row r="1323" spans="1:2" x14ac:dyDescent="0.25">
      <c r="A1323">
        <v>0.18077139975152001</v>
      </c>
      <c r="B1323">
        <v>2.1762242647265482</v>
      </c>
    </row>
    <row r="1324" spans="1:2" x14ac:dyDescent="0.25">
      <c r="A1324">
        <v>0.42362027866746921</v>
      </c>
      <c r="B1324">
        <v>2.004494889393083</v>
      </c>
    </row>
    <row r="1325" spans="1:2" x14ac:dyDescent="0.25">
      <c r="A1325">
        <v>0.27017896739856279</v>
      </c>
      <c r="B1325">
        <v>2.200149053207435</v>
      </c>
    </row>
    <row r="1326" spans="1:2" x14ac:dyDescent="0.25">
      <c r="A1326">
        <v>0.28114013955300921</v>
      </c>
      <c r="B1326">
        <v>1.8554005489500141</v>
      </c>
    </row>
    <row r="1327" spans="1:2" x14ac:dyDescent="0.25">
      <c r="A1327">
        <v>0.40927980531736008</v>
      </c>
      <c r="B1327">
        <v>2.5748005550968731</v>
      </c>
    </row>
    <row r="1328" spans="1:2" x14ac:dyDescent="0.25">
      <c r="A1328">
        <v>0.42801660043287992</v>
      </c>
      <c r="B1328">
        <v>1.928034008571301</v>
      </c>
    </row>
    <row r="1329" spans="1:2" x14ac:dyDescent="0.25">
      <c r="A1329">
        <v>0.80145849396075264</v>
      </c>
      <c r="B1329">
        <v>3.347355230872914</v>
      </c>
    </row>
    <row r="1330" spans="1:2" x14ac:dyDescent="0.25">
      <c r="A1330">
        <v>0.90924414919953023</v>
      </c>
      <c r="B1330">
        <v>3.782960973367449</v>
      </c>
    </row>
    <row r="1331" spans="1:2" x14ac:dyDescent="0.25">
      <c r="A1331">
        <v>0.68965042939656185</v>
      </c>
      <c r="B1331">
        <v>2.683215159762538</v>
      </c>
    </row>
    <row r="1332" spans="1:2" x14ac:dyDescent="0.25">
      <c r="A1332">
        <v>0.57135338034226957</v>
      </c>
      <c r="B1332">
        <v>2.2723106799854031</v>
      </c>
    </row>
    <row r="1333" spans="1:2" x14ac:dyDescent="0.25">
      <c r="A1333">
        <v>0.53106684056799303</v>
      </c>
      <c r="B1333">
        <v>2.4192402942978761</v>
      </c>
    </row>
    <row r="1334" spans="1:2" x14ac:dyDescent="0.25">
      <c r="A1334">
        <v>0.49121803348926868</v>
      </c>
      <c r="B1334">
        <v>2.3465303050645172</v>
      </c>
    </row>
    <row r="1335" spans="1:2" x14ac:dyDescent="0.25">
      <c r="A1335">
        <v>9.3892628548097101E-2</v>
      </c>
      <c r="B1335">
        <v>1.297625788668602</v>
      </c>
    </row>
    <row r="1336" spans="1:2" x14ac:dyDescent="0.25">
      <c r="A1336">
        <v>0.42622762288938709</v>
      </c>
      <c r="B1336">
        <v>2.6558872343474502</v>
      </c>
    </row>
    <row r="1337" spans="1:2" x14ac:dyDescent="0.25">
      <c r="A1337">
        <v>0.52903429033865979</v>
      </c>
      <c r="B1337">
        <v>2.1046044200533252</v>
      </c>
    </row>
    <row r="1338" spans="1:2" x14ac:dyDescent="0.25">
      <c r="A1338">
        <v>0.44927304432908799</v>
      </c>
      <c r="B1338">
        <v>2.736905808798642</v>
      </c>
    </row>
    <row r="1339" spans="1:2" x14ac:dyDescent="0.25">
      <c r="A1339">
        <v>0.92107701241392137</v>
      </c>
      <c r="B1339">
        <v>3.434094114361375</v>
      </c>
    </row>
    <row r="1340" spans="1:2" x14ac:dyDescent="0.25">
      <c r="A1340">
        <v>0.67958748034439387</v>
      </c>
      <c r="B1340">
        <v>2.5833494949001969</v>
      </c>
    </row>
    <row r="1341" spans="1:2" x14ac:dyDescent="0.25">
      <c r="A1341">
        <v>4.1001644841935359E-2</v>
      </c>
      <c r="B1341">
        <v>2.040010788267419</v>
      </c>
    </row>
    <row r="1342" spans="1:2" x14ac:dyDescent="0.25">
      <c r="A1342">
        <v>0.32145454671937967</v>
      </c>
      <c r="B1342">
        <v>1.7864200037681459</v>
      </c>
    </row>
    <row r="1343" spans="1:2" x14ac:dyDescent="0.25">
      <c r="A1343">
        <v>0.98740152952514382</v>
      </c>
      <c r="B1343">
        <v>3.5374104922603848</v>
      </c>
    </row>
    <row r="1344" spans="1:2" x14ac:dyDescent="0.25">
      <c r="A1344">
        <v>0.44862610689484089</v>
      </c>
      <c r="B1344">
        <v>2.1063664174681498</v>
      </c>
    </row>
    <row r="1345" spans="1:2" x14ac:dyDescent="0.25">
      <c r="A1345">
        <v>0.13834065723880631</v>
      </c>
      <c r="B1345">
        <v>1.695382187577426</v>
      </c>
    </row>
    <row r="1346" spans="1:2" x14ac:dyDescent="0.25">
      <c r="A1346">
        <v>0.98443040036181573</v>
      </c>
      <c r="B1346">
        <v>3.6430749312452031</v>
      </c>
    </row>
    <row r="1347" spans="1:2" x14ac:dyDescent="0.25">
      <c r="A1347">
        <v>0.28981062455410289</v>
      </c>
      <c r="B1347">
        <v>2.2842408800637251</v>
      </c>
    </row>
    <row r="1348" spans="1:2" x14ac:dyDescent="0.25">
      <c r="A1348">
        <v>0.6900636166794144</v>
      </c>
      <c r="B1348">
        <v>2.9476676222965539</v>
      </c>
    </row>
    <row r="1349" spans="1:2" x14ac:dyDescent="0.25">
      <c r="A1349">
        <v>0.79692779179306428</v>
      </c>
      <c r="B1349">
        <v>3.3471562447489371</v>
      </c>
    </row>
    <row r="1350" spans="1:2" x14ac:dyDescent="0.25">
      <c r="A1350">
        <v>0.91080995799582709</v>
      </c>
      <c r="B1350">
        <v>3.1521950494206812</v>
      </c>
    </row>
    <row r="1351" spans="1:2" x14ac:dyDescent="0.25">
      <c r="A1351">
        <v>0.36027148250740249</v>
      </c>
      <c r="B1351">
        <v>2.554300412231072</v>
      </c>
    </row>
    <row r="1352" spans="1:2" x14ac:dyDescent="0.25">
      <c r="A1352">
        <v>9.9307211866069833E-2</v>
      </c>
      <c r="B1352">
        <v>1.7137531504089969</v>
      </c>
    </row>
    <row r="1353" spans="1:2" x14ac:dyDescent="0.25">
      <c r="A1353">
        <v>0.5711794348992324</v>
      </c>
      <c r="B1353">
        <v>2.594340191314632</v>
      </c>
    </row>
    <row r="1354" spans="1:2" x14ac:dyDescent="0.25">
      <c r="A1354">
        <v>0.61581005785595067</v>
      </c>
      <c r="B1354">
        <v>2.685604451080112</v>
      </c>
    </row>
    <row r="1355" spans="1:2" x14ac:dyDescent="0.25">
      <c r="A1355">
        <v>0.41024827153586912</v>
      </c>
      <c r="B1355">
        <v>1.882743854852577</v>
      </c>
    </row>
    <row r="1356" spans="1:2" x14ac:dyDescent="0.25">
      <c r="A1356">
        <v>0.83403284857548043</v>
      </c>
      <c r="B1356">
        <v>2.81884716016787</v>
      </c>
    </row>
    <row r="1357" spans="1:2" x14ac:dyDescent="0.25">
      <c r="A1357">
        <v>0.18148390723428229</v>
      </c>
      <c r="B1357">
        <v>2.0275333129075972</v>
      </c>
    </row>
    <row r="1358" spans="1:2" x14ac:dyDescent="0.25">
      <c r="A1358">
        <v>0.21405996882397729</v>
      </c>
      <c r="B1358">
        <v>1.747978663381371</v>
      </c>
    </row>
    <row r="1359" spans="1:2" x14ac:dyDescent="0.25">
      <c r="A1359">
        <v>0.31092736289563422</v>
      </c>
      <c r="B1359">
        <v>2.5763293595986649</v>
      </c>
    </row>
    <row r="1360" spans="1:2" x14ac:dyDescent="0.25">
      <c r="A1360">
        <v>0.97892613872485512</v>
      </c>
      <c r="B1360">
        <v>3.4037030134971782</v>
      </c>
    </row>
    <row r="1361" spans="1:2" x14ac:dyDescent="0.25">
      <c r="A1361">
        <v>3.9267473931415282E-2</v>
      </c>
      <c r="B1361">
        <v>1.6712213307588619</v>
      </c>
    </row>
    <row r="1362" spans="1:2" x14ac:dyDescent="0.25">
      <c r="A1362">
        <v>0.91126100485769213</v>
      </c>
      <c r="B1362">
        <v>3.638358416492546</v>
      </c>
    </row>
    <row r="1363" spans="1:2" x14ac:dyDescent="0.25">
      <c r="A1363">
        <v>0.44550195511636148</v>
      </c>
      <c r="B1363">
        <v>2.8157670264884209</v>
      </c>
    </row>
    <row r="1364" spans="1:2" x14ac:dyDescent="0.25">
      <c r="A1364">
        <v>0.8221558392603473</v>
      </c>
      <c r="B1364">
        <v>3.3010724722786882</v>
      </c>
    </row>
    <row r="1365" spans="1:2" x14ac:dyDescent="0.25">
      <c r="A1365">
        <v>0.6298127868742851</v>
      </c>
      <c r="B1365">
        <v>2.469125290971093</v>
      </c>
    </row>
    <row r="1366" spans="1:2" x14ac:dyDescent="0.25">
      <c r="A1366">
        <v>1.6413930940188171E-2</v>
      </c>
      <c r="B1366">
        <v>1.308929028089719</v>
      </c>
    </row>
    <row r="1367" spans="1:2" x14ac:dyDescent="0.25">
      <c r="A1367">
        <v>0.79309013096838255</v>
      </c>
      <c r="B1367">
        <v>3.4720292215631088</v>
      </c>
    </row>
    <row r="1368" spans="1:2" x14ac:dyDescent="0.25">
      <c r="A1368">
        <v>0.59483586846121461</v>
      </c>
      <c r="B1368">
        <v>2.878848768129552</v>
      </c>
    </row>
    <row r="1369" spans="1:2" x14ac:dyDescent="0.25">
      <c r="A1369">
        <v>0.31580320967178321</v>
      </c>
      <c r="B1369">
        <v>2.047492019155404</v>
      </c>
    </row>
    <row r="1370" spans="1:2" x14ac:dyDescent="0.25">
      <c r="A1370">
        <v>0.33262378832517048</v>
      </c>
      <c r="B1370">
        <v>2.529528753388179</v>
      </c>
    </row>
    <row r="1371" spans="1:2" x14ac:dyDescent="0.25">
      <c r="A1371">
        <v>0.39477745923077928</v>
      </c>
      <c r="B1371">
        <v>1.9193182860333109</v>
      </c>
    </row>
    <row r="1372" spans="1:2" x14ac:dyDescent="0.25">
      <c r="A1372">
        <v>0.87330653939675207</v>
      </c>
      <c r="B1372">
        <v>3.6576487369597959</v>
      </c>
    </row>
    <row r="1373" spans="1:2" x14ac:dyDescent="0.25">
      <c r="A1373">
        <v>0.3704412010087631</v>
      </c>
      <c r="B1373">
        <v>1.9621731401109941</v>
      </c>
    </row>
    <row r="1374" spans="1:2" x14ac:dyDescent="0.25">
      <c r="A1374">
        <v>0.38006117562040281</v>
      </c>
      <c r="B1374">
        <v>2.105575639303376</v>
      </c>
    </row>
    <row r="1375" spans="1:2" x14ac:dyDescent="0.25">
      <c r="A1375">
        <v>0.7758159812281612</v>
      </c>
      <c r="B1375">
        <v>3.4297953164905919</v>
      </c>
    </row>
    <row r="1376" spans="1:2" x14ac:dyDescent="0.25">
      <c r="A1376">
        <v>0.35676366312739533</v>
      </c>
      <c r="B1376">
        <v>2.3061734855777098</v>
      </c>
    </row>
    <row r="1377" spans="1:2" x14ac:dyDescent="0.25">
      <c r="A1377">
        <v>2.6714746544585059E-2</v>
      </c>
      <c r="B1377">
        <v>1.1931488199050631</v>
      </c>
    </row>
    <row r="1378" spans="1:2" x14ac:dyDescent="0.25">
      <c r="A1378">
        <v>0.37849448722312901</v>
      </c>
      <c r="B1378">
        <v>1.900316554173745</v>
      </c>
    </row>
    <row r="1379" spans="1:2" x14ac:dyDescent="0.25">
      <c r="A1379">
        <v>0.49604982783813578</v>
      </c>
      <c r="B1379">
        <v>2.4802197286532861</v>
      </c>
    </row>
    <row r="1380" spans="1:2" x14ac:dyDescent="0.25">
      <c r="A1380">
        <v>0.2439951428160699</v>
      </c>
      <c r="B1380">
        <v>2.1971065268815231</v>
      </c>
    </row>
    <row r="1381" spans="1:2" x14ac:dyDescent="0.25">
      <c r="A1381">
        <v>0.12501309698256399</v>
      </c>
      <c r="B1381">
        <v>2.1438651675618989</v>
      </c>
    </row>
    <row r="1382" spans="1:2" x14ac:dyDescent="0.25">
      <c r="A1382">
        <v>0.32620156371295272</v>
      </c>
      <c r="B1382">
        <v>1.7973673304062281</v>
      </c>
    </row>
    <row r="1383" spans="1:2" x14ac:dyDescent="0.25">
      <c r="A1383">
        <v>0.337374383079874</v>
      </c>
      <c r="B1383">
        <v>2.444157588575405</v>
      </c>
    </row>
    <row r="1384" spans="1:2" x14ac:dyDescent="0.25">
      <c r="A1384">
        <v>0.78562866615498961</v>
      </c>
      <c r="B1384">
        <v>3.2025938863991978</v>
      </c>
    </row>
    <row r="1385" spans="1:2" x14ac:dyDescent="0.25">
      <c r="A1385">
        <v>0.53006506395448494</v>
      </c>
      <c r="B1385">
        <v>2.8842302830535682</v>
      </c>
    </row>
    <row r="1386" spans="1:2" x14ac:dyDescent="0.25">
      <c r="A1386">
        <v>0.32109465833934298</v>
      </c>
      <c r="B1386">
        <v>2.389348628620509</v>
      </c>
    </row>
    <row r="1387" spans="1:2" x14ac:dyDescent="0.25">
      <c r="A1387">
        <v>0.64491104658585818</v>
      </c>
      <c r="B1387">
        <v>2.9215395934287862</v>
      </c>
    </row>
    <row r="1388" spans="1:2" x14ac:dyDescent="0.25">
      <c r="A1388">
        <v>0.22320325876264199</v>
      </c>
      <c r="B1388">
        <v>1.738930647150488</v>
      </c>
    </row>
    <row r="1389" spans="1:2" x14ac:dyDescent="0.25">
      <c r="A1389">
        <v>0.85239152221377956</v>
      </c>
      <c r="B1389">
        <v>3.3489210016158188</v>
      </c>
    </row>
    <row r="1390" spans="1:2" x14ac:dyDescent="0.25">
      <c r="A1390">
        <v>0.44975541291568738</v>
      </c>
      <c r="B1390">
        <v>2.248366155907775</v>
      </c>
    </row>
    <row r="1391" spans="1:2" x14ac:dyDescent="0.25">
      <c r="A1391">
        <v>4.4741964605516382E-2</v>
      </c>
      <c r="B1391">
        <v>1.472431182009732</v>
      </c>
    </row>
    <row r="1392" spans="1:2" x14ac:dyDescent="0.25">
      <c r="A1392">
        <v>4.3952639138567728E-2</v>
      </c>
      <c r="B1392">
        <v>1.2451254660202691</v>
      </c>
    </row>
    <row r="1393" spans="1:2" x14ac:dyDescent="0.25">
      <c r="A1393">
        <v>0.40391767788238497</v>
      </c>
      <c r="B1393">
        <v>2.533577855861576</v>
      </c>
    </row>
    <row r="1394" spans="1:2" x14ac:dyDescent="0.25">
      <c r="A1394">
        <v>3.5710335903385022E-2</v>
      </c>
      <c r="B1394">
        <v>1.3213537999877301</v>
      </c>
    </row>
    <row r="1395" spans="1:2" x14ac:dyDescent="0.25">
      <c r="A1395">
        <v>0.40094864380946021</v>
      </c>
      <c r="B1395">
        <v>1.8552832637241461</v>
      </c>
    </row>
    <row r="1396" spans="1:2" x14ac:dyDescent="0.25">
      <c r="A1396">
        <v>2.184049137557675E-2</v>
      </c>
      <c r="B1396">
        <v>1.8672765624928001</v>
      </c>
    </row>
    <row r="1397" spans="1:2" x14ac:dyDescent="0.25">
      <c r="A1397">
        <v>0.54198310822864126</v>
      </c>
      <c r="B1397">
        <v>2.602833341821976</v>
      </c>
    </row>
    <row r="1398" spans="1:2" x14ac:dyDescent="0.25">
      <c r="A1398">
        <v>0.66515577920121305</v>
      </c>
      <c r="B1398">
        <v>2.9129211445516598</v>
      </c>
    </row>
    <row r="1399" spans="1:2" x14ac:dyDescent="0.25">
      <c r="A1399">
        <v>0.70268972362074344</v>
      </c>
      <c r="B1399">
        <v>2.734049491282784</v>
      </c>
    </row>
    <row r="1400" spans="1:2" x14ac:dyDescent="0.25">
      <c r="A1400">
        <v>0.6091153809272426</v>
      </c>
      <c r="B1400">
        <v>3.0046360450846361</v>
      </c>
    </row>
    <row r="1401" spans="1:2" x14ac:dyDescent="0.25">
      <c r="A1401">
        <v>0.5782417964047234</v>
      </c>
      <c r="B1401">
        <v>3.0418011285201429</v>
      </c>
    </row>
    <row r="1402" spans="1:2" x14ac:dyDescent="0.25">
      <c r="A1402">
        <v>0.1093426858857653</v>
      </c>
      <c r="B1402">
        <v>1.3315919521310919</v>
      </c>
    </row>
    <row r="1403" spans="1:2" x14ac:dyDescent="0.25">
      <c r="A1403">
        <v>0.76367932926433924</v>
      </c>
      <c r="B1403">
        <v>3.1331770756582329</v>
      </c>
    </row>
    <row r="1404" spans="1:2" x14ac:dyDescent="0.25">
      <c r="A1404">
        <v>0.61969019464865382</v>
      </c>
      <c r="B1404">
        <v>3.0339782019209691</v>
      </c>
    </row>
    <row r="1405" spans="1:2" x14ac:dyDescent="0.25">
      <c r="A1405">
        <v>0.5674583496886717</v>
      </c>
      <c r="B1405">
        <v>2.8898867312995309</v>
      </c>
    </row>
    <row r="1406" spans="1:2" x14ac:dyDescent="0.25">
      <c r="A1406">
        <v>0.70966371594643607</v>
      </c>
      <c r="B1406">
        <v>3.1209107651897861</v>
      </c>
    </row>
    <row r="1407" spans="1:2" x14ac:dyDescent="0.25">
      <c r="A1407">
        <v>0.5141176022597248</v>
      </c>
      <c r="B1407">
        <v>2.4413094535002209</v>
      </c>
    </row>
    <row r="1408" spans="1:2" x14ac:dyDescent="0.25">
      <c r="A1408">
        <v>0.38670026725126849</v>
      </c>
      <c r="B1408">
        <v>2.343558623689757</v>
      </c>
    </row>
    <row r="1409" spans="1:2" x14ac:dyDescent="0.25">
      <c r="A1409">
        <v>0.50435483317697949</v>
      </c>
      <c r="B1409">
        <v>2.43193735778096</v>
      </c>
    </row>
    <row r="1410" spans="1:2" x14ac:dyDescent="0.25">
      <c r="A1410">
        <v>0.71508811162282993</v>
      </c>
      <c r="B1410">
        <v>2.9281612773182601</v>
      </c>
    </row>
    <row r="1411" spans="1:2" x14ac:dyDescent="0.25">
      <c r="A1411">
        <v>2.763156313214132E-2</v>
      </c>
      <c r="B1411">
        <v>1.5085682714973221</v>
      </c>
    </row>
    <row r="1412" spans="1:2" x14ac:dyDescent="0.25">
      <c r="A1412">
        <v>0.24268894326257121</v>
      </c>
      <c r="B1412">
        <v>1.8059943647926651</v>
      </c>
    </row>
    <row r="1413" spans="1:2" x14ac:dyDescent="0.25">
      <c r="A1413">
        <v>0.20736838823497869</v>
      </c>
      <c r="B1413">
        <v>1.705172281990579</v>
      </c>
    </row>
    <row r="1414" spans="1:2" x14ac:dyDescent="0.25">
      <c r="A1414">
        <v>0.88107071858634467</v>
      </c>
      <c r="B1414">
        <v>3.4562318238724972</v>
      </c>
    </row>
    <row r="1415" spans="1:2" x14ac:dyDescent="0.25">
      <c r="A1415">
        <v>0.76192369955167349</v>
      </c>
      <c r="B1415">
        <v>3.137957057390889</v>
      </c>
    </row>
    <row r="1416" spans="1:2" x14ac:dyDescent="0.25">
      <c r="A1416">
        <v>0.25847549299528272</v>
      </c>
      <c r="B1416">
        <v>2.4900876117165649</v>
      </c>
    </row>
    <row r="1417" spans="1:2" x14ac:dyDescent="0.25">
      <c r="A1417">
        <v>0.1152145566177577</v>
      </c>
      <c r="B1417">
        <v>1.387507615624326</v>
      </c>
    </row>
    <row r="1418" spans="1:2" x14ac:dyDescent="0.25">
      <c r="A1418">
        <v>0.78254877088067643</v>
      </c>
      <c r="B1418">
        <v>3.030672696407104</v>
      </c>
    </row>
    <row r="1419" spans="1:2" x14ac:dyDescent="0.25">
      <c r="A1419">
        <v>0.1885919848272313</v>
      </c>
      <c r="B1419">
        <v>1.8651392508364251</v>
      </c>
    </row>
    <row r="1420" spans="1:2" x14ac:dyDescent="0.25">
      <c r="A1420">
        <v>0.37463926601642272</v>
      </c>
      <c r="B1420">
        <v>2.723814974752107</v>
      </c>
    </row>
    <row r="1421" spans="1:2" x14ac:dyDescent="0.25">
      <c r="A1421">
        <v>0.19613552723073449</v>
      </c>
      <c r="B1421">
        <v>1.4681800634069839</v>
      </c>
    </row>
    <row r="1422" spans="1:2" x14ac:dyDescent="0.25">
      <c r="A1422">
        <v>0.54815694225795242</v>
      </c>
      <c r="B1422">
        <v>2.9531006195642648</v>
      </c>
    </row>
    <row r="1423" spans="1:2" x14ac:dyDescent="0.25">
      <c r="A1423">
        <v>0.71722957005703114</v>
      </c>
      <c r="B1423">
        <v>2.479577112341941</v>
      </c>
    </row>
    <row r="1424" spans="1:2" x14ac:dyDescent="0.25">
      <c r="A1424">
        <v>0.70342788894266872</v>
      </c>
      <c r="B1424">
        <v>2.8960187743038488</v>
      </c>
    </row>
    <row r="1425" spans="1:2" x14ac:dyDescent="0.25">
      <c r="A1425">
        <v>0.68989282244340944</v>
      </c>
      <c r="B1425">
        <v>2.4118037675708388</v>
      </c>
    </row>
    <row r="1426" spans="1:2" x14ac:dyDescent="0.25">
      <c r="A1426">
        <v>0.6138367997445352</v>
      </c>
      <c r="B1426">
        <v>2.5714419544603171</v>
      </c>
    </row>
    <row r="1427" spans="1:2" x14ac:dyDescent="0.25">
      <c r="A1427">
        <v>0.88087021119290798</v>
      </c>
      <c r="B1427">
        <v>2.8650124957997671</v>
      </c>
    </row>
    <row r="1428" spans="1:2" x14ac:dyDescent="0.25">
      <c r="A1428">
        <v>0.87948681885214897</v>
      </c>
      <c r="B1428">
        <v>3.6925642656949931</v>
      </c>
    </row>
    <row r="1429" spans="1:2" x14ac:dyDescent="0.25">
      <c r="A1429">
        <v>0.32703736012086632</v>
      </c>
      <c r="B1429">
        <v>2.4515047384703328</v>
      </c>
    </row>
    <row r="1430" spans="1:2" x14ac:dyDescent="0.25">
      <c r="A1430">
        <v>0.59607052276388017</v>
      </c>
      <c r="B1430">
        <v>2.2551352105562632</v>
      </c>
    </row>
    <row r="1431" spans="1:2" x14ac:dyDescent="0.25">
      <c r="A1431">
        <v>0.97000341549771585</v>
      </c>
      <c r="B1431">
        <v>3.6421145543424811</v>
      </c>
    </row>
    <row r="1432" spans="1:2" x14ac:dyDescent="0.25">
      <c r="A1432">
        <v>0.1370693465053415</v>
      </c>
      <c r="B1432">
        <v>1.525397731359742</v>
      </c>
    </row>
    <row r="1433" spans="1:2" x14ac:dyDescent="0.25">
      <c r="A1433">
        <v>0.53391049862130346</v>
      </c>
      <c r="B1433">
        <v>2.5211186584169671</v>
      </c>
    </row>
    <row r="1434" spans="1:2" x14ac:dyDescent="0.25">
      <c r="A1434">
        <v>0.89940395062077005</v>
      </c>
      <c r="B1434">
        <v>3.354993608601966</v>
      </c>
    </row>
    <row r="1435" spans="1:2" x14ac:dyDescent="0.25">
      <c r="A1435">
        <v>0.94342065890370752</v>
      </c>
      <c r="B1435">
        <v>3.3475217691914119</v>
      </c>
    </row>
    <row r="1436" spans="1:2" x14ac:dyDescent="0.25">
      <c r="A1436">
        <v>0.89075925216932095</v>
      </c>
      <c r="B1436">
        <v>3.7040886403620492</v>
      </c>
    </row>
    <row r="1437" spans="1:2" x14ac:dyDescent="0.25">
      <c r="A1437">
        <v>0.1508446965451278</v>
      </c>
      <c r="B1437">
        <v>1.755807983319615</v>
      </c>
    </row>
    <row r="1438" spans="1:2" x14ac:dyDescent="0.25">
      <c r="A1438">
        <v>0.2939914726101186</v>
      </c>
      <c r="B1438">
        <v>1.792457250326958</v>
      </c>
    </row>
    <row r="1439" spans="1:2" x14ac:dyDescent="0.25">
      <c r="A1439">
        <v>0.92981939748828479</v>
      </c>
      <c r="B1439">
        <v>3.5011885554237971</v>
      </c>
    </row>
    <row r="1440" spans="1:2" x14ac:dyDescent="0.25">
      <c r="A1440">
        <v>0.9859593301307239</v>
      </c>
      <c r="B1440">
        <v>3.1759358743735051</v>
      </c>
    </row>
    <row r="1441" spans="1:2" x14ac:dyDescent="0.25">
      <c r="A1441">
        <v>0.78668744202953444</v>
      </c>
      <c r="B1441">
        <v>3.3090274881977639</v>
      </c>
    </row>
    <row r="1442" spans="1:2" x14ac:dyDescent="0.25">
      <c r="A1442">
        <v>0.12698268269022139</v>
      </c>
      <c r="B1442">
        <v>1.274283495150589</v>
      </c>
    </row>
    <row r="1443" spans="1:2" x14ac:dyDescent="0.25">
      <c r="A1443">
        <v>0.93447953677533369</v>
      </c>
      <c r="B1443">
        <v>3.5182446416241562</v>
      </c>
    </row>
    <row r="1444" spans="1:2" x14ac:dyDescent="0.25">
      <c r="A1444">
        <v>0.9828017868623683</v>
      </c>
      <c r="B1444">
        <v>3.6612782178618608</v>
      </c>
    </row>
    <row r="1445" spans="1:2" x14ac:dyDescent="0.25">
      <c r="A1445">
        <v>0.3004083418822483</v>
      </c>
      <c r="B1445">
        <v>2.4110241789517062</v>
      </c>
    </row>
    <row r="1446" spans="1:2" x14ac:dyDescent="0.25">
      <c r="A1446">
        <v>0.88051533750510547</v>
      </c>
      <c r="B1446">
        <v>3.2114015021478481</v>
      </c>
    </row>
    <row r="1447" spans="1:2" x14ac:dyDescent="0.25">
      <c r="A1447">
        <v>0.21168519264612931</v>
      </c>
      <c r="B1447">
        <v>1.6776589779337709</v>
      </c>
    </row>
    <row r="1448" spans="1:2" x14ac:dyDescent="0.25">
      <c r="A1448">
        <v>0.82955010434044607</v>
      </c>
      <c r="B1448">
        <v>3.3527596589923729</v>
      </c>
    </row>
    <row r="1449" spans="1:2" x14ac:dyDescent="0.25">
      <c r="A1449">
        <v>0.1948567361971851</v>
      </c>
      <c r="B1449">
        <v>1.6491895803598731</v>
      </c>
    </row>
    <row r="1450" spans="1:2" x14ac:dyDescent="0.25">
      <c r="A1450">
        <v>0.17915305047576699</v>
      </c>
      <c r="B1450">
        <v>2.0150647710172009</v>
      </c>
    </row>
    <row r="1451" spans="1:2" x14ac:dyDescent="0.25">
      <c r="A1451">
        <v>0.61335618015459459</v>
      </c>
      <c r="B1451">
        <v>2.2419806705173642</v>
      </c>
    </row>
    <row r="1452" spans="1:2" x14ac:dyDescent="0.25">
      <c r="A1452">
        <v>0.10119329206136821</v>
      </c>
      <c r="B1452">
        <v>2.026468219027163</v>
      </c>
    </row>
    <row r="1453" spans="1:2" x14ac:dyDescent="0.25">
      <c r="A1453">
        <v>0.7518243340634575</v>
      </c>
      <c r="B1453">
        <v>3.4006988352830709</v>
      </c>
    </row>
    <row r="1454" spans="1:2" x14ac:dyDescent="0.25">
      <c r="A1454">
        <v>0.70105462704263666</v>
      </c>
      <c r="B1454">
        <v>2.7204739112567622</v>
      </c>
    </row>
    <row r="1455" spans="1:2" x14ac:dyDescent="0.25">
      <c r="A1455">
        <v>0.77399294703747501</v>
      </c>
      <c r="B1455">
        <v>3.4842723804763471</v>
      </c>
    </row>
    <row r="1456" spans="1:2" x14ac:dyDescent="0.25">
      <c r="A1456">
        <v>0.93187222925678093</v>
      </c>
      <c r="B1456">
        <v>3.6248965300518319</v>
      </c>
    </row>
    <row r="1457" spans="1:2" x14ac:dyDescent="0.25">
      <c r="A1457">
        <v>0.1248113210455741</v>
      </c>
      <c r="B1457">
        <v>2.170544903533226</v>
      </c>
    </row>
    <row r="1458" spans="1:2" x14ac:dyDescent="0.25">
      <c r="A1458">
        <v>7.6830020603995797E-2</v>
      </c>
      <c r="B1458">
        <v>2.1081558211836788</v>
      </c>
    </row>
    <row r="1459" spans="1:2" x14ac:dyDescent="0.25">
      <c r="A1459">
        <v>0.40161306311682338</v>
      </c>
      <c r="B1459">
        <v>2.4016034116755018</v>
      </c>
    </row>
    <row r="1460" spans="1:2" x14ac:dyDescent="0.25">
      <c r="A1460">
        <v>0.5856330034145284</v>
      </c>
      <c r="B1460">
        <v>2.8434115833303939</v>
      </c>
    </row>
    <row r="1461" spans="1:2" x14ac:dyDescent="0.25">
      <c r="A1461">
        <v>0.23507562249427491</v>
      </c>
      <c r="B1461">
        <v>2.3882174279638519</v>
      </c>
    </row>
    <row r="1462" spans="1:2" x14ac:dyDescent="0.25">
      <c r="A1462">
        <v>0.47496142469205332</v>
      </c>
      <c r="B1462">
        <v>2.8174542451856688</v>
      </c>
    </row>
    <row r="1463" spans="1:2" x14ac:dyDescent="0.25">
      <c r="A1463">
        <v>0.8299170691072727</v>
      </c>
      <c r="B1463">
        <v>3.2328439540485259</v>
      </c>
    </row>
    <row r="1464" spans="1:2" x14ac:dyDescent="0.25">
      <c r="A1464">
        <v>0.78411953177191895</v>
      </c>
      <c r="B1464">
        <v>3.4389189676115999</v>
      </c>
    </row>
    <row r="1465" spans="1:2" x14ac:dyDescent="0.25">
      <c r="A1465">
        <v>0.84597642939047546</v>
      </c>
      <c r="B1465">
        <v>2.8730901634587229</v>
      </c>
    </row>
    <row r="1466" spans="1:2" x14ac:dyDescent="0.25">
      <c r="A1466">
        <v>0.1760303749090196</v>
      </c>
      <c r="B1466">
        <v>1.861602103763871</v>
      </c>
    </row>
    <row r="1467" spans="1:2" x14ac:dyDescent="0.25">
      <c r="A1467">
        <v>0.60031470729058256</v>
      </c>
      <c r="B1467">
        <v>2.849228366119402</v>
      </c>
    </row>
    <row r="1468" spans="1:2" x14ac:dyDescent="0.25">
      <c r="A1468">
        <v>0.62791489316964888</v>
      </c>
      <c r="B1468">
        <v>2.7861129064678001</v>
      </c>
    </row>
    <row r="1469" spans="1:2" x14ac:dyDescent="0.25">
      <c r="A1469">
        <v>0.48147676753447088</v>
      </c>
      <c r="B1469">
        <v>2.809134333143704</v>
      </c>
    </row>
    <row r="1470" spans="1:2" x14ac:dyDescent="0.25">
      <c r="A1470">
        <v>0.78560633281530656</v>
      </c>
      <c r="B1470">
        <v>2.8786308263618441</v>
      </c>
    </row>
    <row r="1471" spans="1:2" x14ac:dyDescent="0.25">
      <c r="A1471">
        <v>0.76309143977050198</v>
      </c>
      <c r="B1471">
        <v>3.3506357875938382</v>
      </c>
    </row>
    <row r="1472" spans="1:2" x14ac:dyDescent="0.25">
      <c r="A1472">
        <v>0.56118732229299118</v>
      </c>
      <c r="B1472">
        <v>2.508711057006733</v>
      </c>
    </row>
    <row r="1473" spans="1:2" x14ac:dyDescent="0.25">
      <c r="A1473">
        <v>0.29336127663169842</v>
      </c>
      <c r="B1473">
        <v>2.46793577084419</v>
      </c>
    </row>
    <row r="1474" spans="1:2" x14ac:dyDescent="0.25">
      <c r="A1474">
        <v>0.43898488155434662</v>
      </c>
      <c r="B1474">
        <v>2.4663503561876161</v>
      </c>
    </row>
    <row r="1475" spans="1:2" x14ac:dyDescent="0.25">
      <c r="A1475">
        <v>0.71713103698568925</v>
      </c>
      <c r="B1475">
        <v>2.4732812990130828</v>
      </c>
    </row>
    <row r="1476" spans="1:2" x14ac:dyDescent="0.25">
      <c r="A1476">
        <v>0.35418051235166947</v>
      </c>
      <c r="B1476">
        <v>2.3868930557964561</v>
      </c>
    </row>
    <row r="1477" spans="1:2" x14ac:dyDescent="0.25">
      <c r="A1477">
        <v>0.75458699173073829</v>
      </c>
      <c r="B1477">
        <v>2.7394320900684601</v>
      </c>
    </row>
    <row r="1478" spans="1:2" x14ac:dyDescent="0.25">
      <c r="A1478">
        <v>0.92340086018307443</v>
      </c>
      <c r="B1478">
        <v>3.1805874137022681</v>
      </c>
    </row>
    <row r="1479" spans="1:2" x14ac:dyDescent="0.25">
      <c r="A1479">
        <v>4.4577551906981538E-2</v>
      </c>
      <c r="B1479">
        <v>2.0140844512494041</v>
      </c>
    </row>
    <row r="1480" spans="1:2" x14ac:dyDescent="0.25">
      <c r="A1480">
        <v>8.7570815134564328E-2</v>
      </c>
      <c r="B1480">
        <v>1.3944244176890099</v>
      </c>
    </row>
    <row r="1481" spans="1:2" x14ac:dyDescent="0.25">
      <c r="A1481">
        <v>0.83065193632638212</v>
      </c>
      <c r="B1481">
        <v>2.983804295970157</v>
      </c>
    </row>
    <row r="1482" spans="1:2" x14ac:dyDescent="0.25">
      <c r="A1482">
        <v>0.15855067930972341</v>
      </c>
      <c r="B1482">
        <v>1.6444220047070639</v>
      </c>
    </row>
    <row r="1483" spans="1:2" x14ac:dyDescent="0.25">
      <c r="A1483">
        <v>0.86350899671235026</v>
      </c>
      <c r="B1483">
        <v>2.7273297480001291</v>
      </c>
    </row>
    <row r="1484" spans="1:2" x14ac:dyDescent="0.25">
      <c r="A1484">
        <v>0.2068979825240328</v>
      </c>
      <c r="B1484">
        <v>2.2578206125377518</v>
      </c>
    </row>
    <row r="1485" spans="1:2" x14ac:dyDescent="0.25">
      <c r="A1485">
        <v>0.77677145737854869</v>
      </c>
      <c r="B1485">
        <v>3.3073297635750292</v>
      </c>
    </row>
    <row r="1486" spans="1:2" x14ac:dyDescent="0.25">
      <c r="A1486">
        <v>0.17435446639187691</v>
      </c>
      <c r="B1486">
        <v>1.656899621190661</v>
      </c>
    </row>
    <row r="1487" spans="1:2" x14ac:dyDescent="0.25">
      <c r="A1487">
        <v>0.59733176175527669</v>
      </c>
      <c r="B1487">
        <v>2.9801409982687681</v>
      </c>
    </row>
    <row r="1488" spans="1:2" x14ac:dyDescent="0.25">
      <c r="A1488">
        <v>0.22018420754742499</v>
      </c>
      <c r="B1488">
        <v>1.8929444211324991</v>
      </c>
    </row>
    <row r="1489" spans="1:2" x14ac:dyDescent="0.25">
      <c r="A1489">
        <v>0.64722217648051994</v>
      </c>
      <c r="B1489">
        <v>3.1748158226816261</v>
      </c>
    </row>
    <row r="1490" spans="1:2" x14ac:dyDescent="0.25">
      <c r="A1490">
        <v>0.85094763795213169</v>
      </c>
      <c r="B1490">
        <v>3.3722721372016782</v>
      </c>
    </row>
    <row r="1491" spans="1:2" x14ac:dyDescent="0.25">
      <c r="A1491">
        <v>0.98913780712894206</v>
      </c>
      <c r="B1491">
        <v>3.7152652645284201</v>
      </c>
    </row>
    <row r="1492" spans="1:2" x14ac:dyDescent="0.25">
      <c r="A1492">
        <v>0.71835339123539177</v>
      </c>
      <c r="B1492">
        <v>2.5343826356268742</v>
      </c>
    </row>
    <row r="1493" spans="1:2" x14ac:dyDescent="0.25">
      <c r="A1493">
        <v>0.22207240661440841</v>
      </c>
      <c r="B1493">
        <v>2.2537584201769869</v>
      </c>
    </row>
    <row r="1494" spans="1:2" x14ac:dyDescent="0.25">
      <c r="A1494">
        <v>0.6361966013584861</v>
      </c>
      <c r="B1494">
        <v>2.5525905144580592</v>
      </c>
    </row>
    <row r="1495" spans="1:2" x14ac:dyDescent="0.25">
      <c r="A1495">
        <v>0.71716987690878664</v>
      </c>
      <c r="B1495">
        <v>2.9735184821874139</v>
      </c>
    </row>
    <row r="1496" spans="1:2" x14ac:dyDescent="0.25">
      <c r="A1496">
        <v>0.26113858642219989</v>
      </c>
      <c r="B1496">
        <v>2.4882023636760549</v>
      </c>
    </row>
    <row r="1497" spans="1:2" x14ac:dyDescent="0.25">
      <c r="A1497">
        <v>0.15612100269674811</v>
      </c>
      <c r="B1497">
        <v>2.2161767741576122</v>
      </c>
    </row>
    <row r="1498" spans="1:2" x14ac:dyDescent="0.25">
      <c r="A1498">
        <v>0.11355879516219319</v>
      </c>
      <c r="B1498">
        <v>1.418447485510778</v>
      </c>
    </row>
    <row r="1499" spans="1:2" x14ac:dyDescent="0.25">
      <c r="A1499">
        <v>0.37289727970316727</v>
      </c>
      <c r="B1499">
        <v>1.904781874665874</v>
      </c>
    </row>
    <row r="1500" spans="1:2" x14ac:dyDescent="0.25">
      <c r="A1500">
        <v>0.59575571273494066</v>
      </c>
      <c r="B1500">
        <v>2.6930167375374712</v>
      </c>
    </row>
    <row r="1501" spans="1:2" x14ac:dyDescent="0.25">
      <c r="A1501">
        <v>0.6528937467152266</v>
      </c>
      <c r="B1501">
        <v>2.6083018084717149</v>
      </c>
    </row>
    <row r="1502" spans="1:2" x14ac:dyDescent="0.25">
      <c r="A1502">
        <v>0.70769693430418945</v>
      </c>
      <c r="B1502">
        <v>3.1445957678275578</v>
      </c>
    </row>
    <row r="1503" spans="1:2" x14ac:dyDescent="0.25">
      <c r="A1503">
        <v>0.82397975895729791</v>
      </c>
      <c r="B1503">
        <v>2.9044934507011271</v>
      </c>
    </row>
    <row r="1504" spans="1:2" x14ac:dyDescent="0.25">
      <c r="A1504">
        <v>0.88016110984755669</v>
      </c>
      <c r="B1504">
        <v>3.2051290090217162</v>
      </c>
    </row>
    <row r="1505" spans="1:2" x14ac:dyDescent="0.25">
      <c r="A1505">
        <v>8.9521764439973617E-2</v>
      </c>
      <c r="B1505">
        <v>1.256964243795764</v>
      </c>
    </row>
    <row r="1506" spans="1:2" x14ac:dyDescent="0.25">
      <c r="A1506">
        <v>0.51042304852366605</v>
      </c>
      <c r="B1506">
        <v>2.070677060633229</v>
      </c>
    </row>
    <row r="1507" spans="1:2" x14ac:dyDescent="0.25">
      <c r="A1507">
        <v>0.71586509928512088</v>
      </c>
      <c r="B1507">
        <v>2.610632024805692</v>
      </c>
    </row>
    <row r="1508" spans="1:2" x14ac:dyDescent="0.25">
      <c r="A1508">
        <v>0.97039655495050037</v>
      </c>
      <c r="B1508">
        <v>2.9822114889297331</v>
      </c>
    </row>
    <row r="1509" spans="1:2" x14ac:dyDescent="0.25">
      <c r="A1509">
        <v>0.86222875254824949</v>
      </c>
      <c r="B1509">
        <v>3.6818672273799611</v>
      </c>
    </row>
    <row r="1510" spans="1:2" x14ac:dyDescent="0.25">
      <c r="A1510">
        <v>0.28440587543752049</v>
      </c>
      <c r="B1510">
        <v>1.9984982140510259</v>
      </c>
    </row>
    <row r="1511" spans="1:2" x14ac:dyDescent="0.25">
      <c r="A1511">
        <v>0.7600261820055989</v>
      </c>
      <c r="B1511">
        <v>3.1744771762650972</v>
      </c>
    </row>
    <row r="1512" spans="1:2" x14ac:dyDescent="0.25">
      <c r="A1512">
        <v>4.3770765106355032E-2</v>
      </c>
      <c r="B1512">
        <v>1.41932073056188</v>
      </c>
    </row>
    <row r="1513" spans="1:2" x14ac:dyDescent="0.25">
      <c r="A1513">
        <v>0.41598119463464128</v>
      </c>
      <c r="B1513">
        <v>2.580101984292575</v>
      </c>
    </row>
    <row r="1514" spans="1:2" x14ac:dyDescent="0.25">
      <c r="A1514">
        <v>0.4193689373044619</v>
      </c>
      <c r="B1514">
        <v>1.89426181962956</v>
      </c>
    </row>
    <row r="1515" spans="1:2" x14ac:dyDescent="0.25">
      <c r="A1515">
        <v>0.50632684662172889</v>
      </c>
      <c r="B1515">
        <v>2.387343451544846</v>
      </c>
    </row>
    <row r="1516" spans="1:2" x14ac:dyDescent="0.25">
      <c r="A1516">
        <v>0.32906497522414607</v>
      </c>
      <c r="B1516">
        <v>2.5668727585893532</v>
      </c>
    </row>
    <row r="1517" spans="1:2" x14ac:dyDescent="0.25">
      <c r="A1517">
        <v>0.88234465270571738</v>
      </c>
      <c r="B1517">
        <v>3.5634065451295012</v>
      </c>
    </row>
    <row r="1518" spans="1:2" x14ac:dyDescent="0.25">
      <c r="A1518">
        <v>0.746998243351219</v>
      </c>
      <c r="B1518">
        <v>2.8078548307147191</v>
      </c>
    </row>
    <row r="1519" spans="1:2" x14ac:dyDescent="0.25">
      <c r="A1519">
        <v>0.7091397836486214</v>
      </c>
      <c r="B1519">
        <v>2.7657362103521961</v>
      </c>
    </row>
    <row r="1520" spans="1:2" x14ac:dyDescent="0.25">
      <c r="A1520">
        <v>0.72834483147831985</v>
      </c>
      <c r="B1520">
        <v>3.4126854739812038</v>
      </c>
    </row>
    <row r="1521" spans="1:2" x14ac:dyDescent="0.25">
      <c r="A1521">
        <v>0.93023548741495077</v>
      </c>
      <c r="B1521">
        <v>3.362239167909113</v>
      </c>
    </row>
    <row r="1522" spans="1:2" x14ac:dyDescent="0.25">
      <c r="A1522">
        <v>0.12134418193152979</v>
      </c>
      <c r="B1522">
        <v>1.5689179404088409</v>
      </c>
    </row>
    <row r="1523" spans="1:2" x14ac:dyDescent="0.25">
      <c r="A1523">
        <v>0.31719267636455478</v>
      </c>
      <c r="B1523">
        <v>2.5967372810220191</v>
      </c>
    </row>
    <row r="1524" spans="1:2" x14ac:dyDescent="0.25">
      <c r="A1524">
        <v>0.1506389553306352</v>
      </c>
      <c r="B1524">
        <v>2.042493796186132</v>
      </c>
    </row>
    <row r="1525" spans="1:2" x14ac:dyDescent="0.25">
      <c r="A1525">
        <v>0.50192077080437358</v>
      </c>
      <c r="B1525">
        <v>2.694212942154588</v>
      </c>
    </row>
    <row r="1526" spans="1:2" x14ac:dyDescent="0.25">
      <c r="A1526">
        <v>0.2608462891494433</v>
      </c>
      <c r="B1526">
        <v>2.0088847716172582</v>
      </c>
    </row>
    <row r="1527" spans="1:2" x14ac:dyDescent="0.25">
      <c r="A1527">
        <v>4.4762695651963558E-2</v>
      </c>
      <c r="B1527">
        <v>2.0765757429758329</v>
      </c>
    </row>
    <row r="1528" spans="1:2" x14ac:dyDescent="0.25">
      <c r="A1528">
        <v>0.11029138000042819</v>
      </c>
      <c r="B1528">
        <v>1.301312920307107</v>
      </c>
    </row>
    <row r="1529" spans="1:2" x14ac:dyDescent="0.25">
      <c r="A1529">
        <v>0.53662284399129057</v>
      </c>
      <c r="B1529">
        <v>2.5387238488313728</v>
      </c>
    </row>
    <row r="1530" spans="1:2" x14ac:dyDescent="0.25">
      <c r="A1530">
        <v>0.95060590402654366</v>
      </c>
      <c r="B1530">
        <v>3.0071017199815491</v>
      </c>
    </row>
    <row r="1531" spans="1:2" x14ac:dyDescent="0.25">
      <c r="A1531">
        <v>0.87489533073000314</v>
      </c>
      <c r="B1531">
        <v>3.537839155116135</v>
      </c>
    </row>
    <row r="1532" spans="1:2" x14ac:dyDescent="0.25">
      <c r="A1532">
        <v>8.6786928200658142E-2</v>
      </c>
      <c r="B1532">
        <v>1.289062826270847</v>
      </c>
    </row>
    <row r="1533" spans="1:2" x14ac:dyDescent="0.25">
      <c r="A1533">
        <v>0.33469288865642649</v>
      </c>
      <c r="B1533">
        <v>2.5301086599190952</v>
      </c>
    </row>
    <row r="1534" spans="1:2" x14ac:dyDescent="0.25">
      <c r="A1534">
        <v>0.99726310965447851</v>
      </c>
      <c r="B1534">
        <v>3.7321185114472439</v>
      </c>
    </row>
    <row r="1535" spans="1:2" x14ac:dyDescent="0.25">
      <c r="A1535">
        <v>0.92973786239424505</v>
      </c>
      <c r="B1535">
        <v>3.7448285861167552</v>
      </c>
    </row>
    <row r="1536" spans="1:2" x14ac:dyDescent="0.25">
      <c r="A1536">
        <v>0.74027004105820227</v>
      </c>
      <c r="B1536">
        <v>3.257064291804221</v>
      </c>
    </row>
    <row r="1537" spans="1:2" x14ac:dyDescent="0.25">
      <c r="A1537">
        <v>0.29669960211380553</v>
      </c>
      <c r="B1537">
        <v>1.6872986147413089</v>
      </c>
    </row>
    <row r="1538" spans="1:2" x14ac:dyDescent="0.25">
      <c r="A1538">
        <v>0.34902470794848511</v>
      </c>
      <c r="B1538">
        <v>2.4370541670719339</v>
      </c>
    </row>
    <row r="1539" spans="1:2" x14ac:dyDescent="0.25">
      <c r="A1539">
        <v>0.76332246409347682</v>
      </c>
      <c r="B1539">
        <v>2.8113346075022529</v>
      </c>
    </row>
    <row r="1540" spans="1:2" x14ac:dyDescent="0.25">
      <c r="A1540">
        <v>0.26961551369607101</v>
      </c>
      <c r="B1540">
        <v>1.9086429014889581</v>
      </c>
    </row>
    <row r="1541" spans="1:2" x14ac:dyDescent="0.25">
      <c r="A1541">
        <v>0.73410374219899222</v>
      </c>
      <c r="B1541">
        <v>2.6638010463213768</v>
      </c>
    </row>
    <row r="1542" spans="1:2" x14ac:dyDescent="0.25">
      <c r="A1542">
        <v>0.25925023083296989</v>
      </c>
      <c r="B1542">
        <v>2.0306418940170321</v>
      </c>
    </row>
    <row r="1543" spans="1:2" x14ac:dyDescent="0.25">
      <c r="A1543">
        <v>9.4023104373871402E-2</v>
      </c>
      <c r="B1543">
        <v>1.6816161448035161</v>
      </c>
    </row>
    <row r="1544" spans="1:2" x14ac:dyDescent="0.25">
      <c r="A1544">
        <v>0.59983936806600713</v>
      </c>
      <c r="B1544">
        <v>3.08007442311821</v>
      </c>
    </row>
    <row r="1545" spans="1:2" x14ac:dyDescent="0.25">
      <c r="A1545">
        <v>0.38818972460996909</v>
      </c>
      <c r="B1545">
        <v>2.4847086451664868</v>
      </c>
    </row>
    <row r="1546" spans="1:2" x14ac:dyDescent="0.25">
      <c r="A1546">
        <v>0.3863878076145687</v>
      </c>
      <c r="B1546">
        <v>2.5564541572961761</v>
      </c>
    </row>
    <row r="1547" spans="1:2" x14ac:dyDescent="0.25">
      <c r="A1547">
        <v>0.62300514758067649</v>
      </c>
      <c r="B1547">
        <v>2.8247680792607941</v>
      </c>
    </row>
    <row r="1548" spans="1:2" x14ac:dyDescent="0.25">
      <c r="A1548">
        <v>0.46606199575726931</v>
      </c>
      <c r="B1548">
        <v>2.423430090909898</v>
      </c>
    </row>
    <row r="1549" spans="1:2" x14ac:dyDescent="0.25">
      <c r="A1549">
        <v>0.14939471186179279</v>
      </c>
      <c r="B1549">
        <v>2.2091552947358841</v>
      </c>
    </row>
    <row r="1550" spans="1:2" x14ac:dyDescent="0.25">
      <c r="A1550">
        <v>0.66053400856171562</v>
      </c>
      <c r="B1550">
        <v>3.0882778188601892</v>
      </c>
    </row>
    <row r="1551" spans="1:2" x14ac:dyDescent="0.25">
      <c r="A1551">
        <v>0.64390525538631183</v>
      </c>
      <c r="B1551">
        <v>2.5864563841403281</v>
      </c>
    </row>
    <row r="1552" spans="1:2" x14ac:dyDescent="0.25">
      <c r="A1552">
        <v>0.57047393912587274</v>
      </c>
      <c r="B1552">
        <v>2.6021522390116201</v>
      </c>
    </row>
    <row r="1553" spans="1:2" x14ac:dyDescent="0.25">
      <c r="A1553">
        <v>0.57442079881086838</v>
      </c>
      <c r="B1553">
        <v>2.488588773155195</v>
      </c>
    </row>
    <row r="1554" spans="1:2" x14ac:dyDescent="0.25">
      <c r="A1554">
        <v>8.6405273923603865E-2</v>
      </c>
      <c r="B1554">
        <v>1.6382770977177989</v>
      </c>
    </row>
    <row r="1555" spans="1:2" x14ac:dyDescent="0.25">
      <c r="A1555">
        <v>0.96711478776609383</v>
      </c>
      <c r="B1555">
        <v>2.979219059595168</v>
      </c>
    </row>
    <row r="1556" spans="1:2" x14ac:dyDescent="0.25">
      <c r="A1556">
        <v>0.61456365787737555</v>
      </c>
      <c r="B1556">
        <v>3.1485368251847001</v>
      </c>
    </row>
    <row r="1557" spans="1:2" x14ac:dyDescent="0.25">
      <c r="A1557">
        <v>0.72080092524513284</v>
      </c>
      <c r="B1557">
        <v>3.2387346836551072</v>
      </c>
    </row>
    <row r="1558" spans="1:2" x14ac:dyDescent="0.25">
      <c r="A1558">
        <v>0.35341856174276842</v>
      </c>
      <c r="B1558">
        <v>2.4815033569047231</v>
      </c>
    </row>
    <row r="1559" spans="1:2" x14ac:dyDescent="0.25">
      <c r="A1559">
        <v>0.16803712341615731</v>
      </c>
      <c r="B1559">
        <v>1.3478733565648819</v>
      </c>
    </row>
    <row r="1560" spans="1:2" x14ac:dyDescent="0.25">
      <c r="A1560">
        <v>0.31851996546237282</v>
      </c>
      <c r="B1560">
        <v>2.5985265920505922</v>
      </c>
    </row>
    <row r="1561" spans="1:2" x14ac:dyDescent="0.25">
      <c r="A1561">
        <v>0.83674645301944428</v>
      </c>
      <c r="B1561">
        <v>2.771572334513031</v>
      </c>
    </row>
    <row r="1562" spans="1:2" x14ac:dyDescent="0.25">
      <c r="A1562">
        <v>0.57739959842376709</v>
      </c>
      <c r="B1562">
        <v>2.683478054003714</v>
      </c>
    </row>
    <row r="1563" spans="1:2" x14ac:dyDescent="0.25">
      <c r="A1563">
        <v>0.28562712026198311</v>
      </c>
      <c r="B1563">
        <v>2.1921826530051001</v>
      </c>
    </row>
    <row r="1564" spans="1:2" x14ac:dyDescent="0.25">
      <c r="A1564">
        <v>0.91524142907663264</v>
      </c>
      <c r="B1564">
        <v>3.3311271558407238</v>
      </c>
    </row>
    <row r="1565" spans="1:2" x14ac:dyDescent="0.25">
      <c r="A1565">
        <v>0.84734995167220173</v>
      </c>
      <c r="B1565">
        <v>3.5559014956950961</v>
      </c>
    </row>
    <row r="1566" spans="1:2" x14ac:dyDescent="0.25">
      <c r="A1566">
        <v>0.66616678002197716</v>
      </c>
      <c r="B1566">
        <v>2.686678534726914</v>
      </c>
    </row>
    <row r="1567" spans="1:2" x14ac:dyDescent="0.25">
      <c r="A1567">
        <v>0.37885752883391799</v>
      </c>
      <c r="B1567">
        <v>2.3773662687418908</v>
      </c>
    </row>
    <row r="1568" spans="1:2" x14ac:dyDescent="0.25">
      <c r="A1568">
        <v>0.70159141536564296</v>
      </c>
      <c r="B1568">
        <v>3.343726706799385</v>
      </c>
    </row>
    <row r="1569" spans="1:2" x14ac:dyDescent="0.25">
      <c r="A1569">
        <v>0.53816542138373058</v>
      </c>
      <c r="B1569">
        <v>2.8285507682292619</v>
      </c>
    </row>
    <row r="1570" spans="1:2" x14ac:dyDescent="0.25">
      <c r="A1570">
        <v>6.5955972847193789E-2</v>
      </c>
      <c r="B1570">
        <v>1.461120308020956</v>
      </c>
    </row>
    <row r="1571" spans="1:2" x14ac:dyDescent="0.25">
      <c r="A1571">
        <v>0.41014115390842848</v>
      </c>
      <c r="B1571">
        <v>2.557879991762424</v>
      </c>
    </row>
    <row r="1572" spans="1:2" x14ac:dyDescent="0.25">
      <c r="A1572">
        <v>0.55790778407057551</v>
      </c>
      <c r="B1572">
        <v>2.659081195131467</v>
      </c>
    </row>
    <row r="1573" spans="1:2" x14ac:dyDescent="0.25">
      <c r="A1573">
        <v>0.17337778545275681</v>
      </c>
      <c r="B1573">
        <v>2.3389786674854118</v>
      </c>
    </row>
    <row r="1574" spans="1:2" x14ac:dyDescent="0.25">
      <c r="A1574">
        <v>8.7882807861356715E-2</v>
      </c>
      <c r="B1574">
        <v>2.0208796661703001</v>
      </c>
    </row>
    <row r="1575" spans="1:2" x14ac:dyDescent="0.25">
      <c r="A1575">
        <v>1.0707295271729089E-2</v>
      </c>
      <c r="B1575">
        <v>1.2008750793640499</v>
      </c>
    </row>
    <row r="1576" spans="1:2" x14ac:dyDescent="0.25">
      <c r="A1576">
        <v>0.95914133882518726</v>
      </c>
      <c r="B1576">
        <v>3.7368604802095482</v>
      </c>
    </row>
    <row r="1577" spans="1:2" x14ac:dyDescent="0.25">
      <c r="A1577">
        <v>0.39383056763515822</v>
      </c>
      <c r="B1577">
        <v>2.738312554615467</v>
      </c>
    </row>
    <row r="1578" spans="1:2" x14ac:dyDescent="0.25">
      <c r="A1578">
        <v>0.44060835706651807</v>
      </c>
      <c r="B1578">
        <v>2.0646672509020201</v>
      </c>
    </row>
    <row r="1579" spans="1:2" x14ac:dyDescent="0.25">
      <c r="A1579">
        <v>0.58784718781601419</v>
      </c>
      <c r="B1579">
        <v>2.8705941929494281</v>
      </c>
    </row>
    <row r="1580" spans="1:2" x14ac:dyDescent="0.25">
      <c r="A1580">
        <v>0.36492933856033571</v>
      </c>
      <c r="B1580">
        <v>2.2235807952116362</v>
      </c>
    </row>
    <row r="1581" spans="1:2" x14ac:dyDescent="0.25">
      <c r="A1581">
        <v>2.7024340730011032E-2</v>
      </c>
      <c r="B1581">
        <v>1.709305664498957</v>
      </c>
    </row>
    <row r="1582" spans="1:2" x14ac:dyDescent="0.25">
      <c r="A1582">
        <v>0.58088082515914297</v>
      </c>
      <c r="B1582">
        <v>2.2534767976146952</v>
      </c>
    </row>
    <row r="1583" spans="1:2" x14ac:dyDescent="0.25">
      <c r="A1583">
        <v>0.27181801515724202</v>
      </c>
      <c r="B1583">
        <v>1.8185079651903979</v>
      </c>
    </row>
    <row r="1584" spans="1:2" x14ac:dyDescent="0.25">
      <c r="A1584">
        <v>0.46204469879586069</v>
      </c>
      <c r="B1584">
        <v>2.6664099879156749</v>
      </c>
    </row>
    <row r="1585" spans="1:2" x14ac:dyDescent="0.25">
      <c r="A1585">
        <v>0.46466260507855611</v>
      </c>
      <c r="B1585">
        <v>2.574716976428435</v>
      </c>
    </row>
    <row r="1586" spans="1:2" x14ac:dyDescent="0.25">
      <c r="A1586">
        <v>0.83373828670789418</v>
      </c>
      <c r="B1586">
        <v>2.7026962441778251</v>
      </c>
    </row>
    <row r="1587" spans="1:2" x14ac:dyDescent="0.25">
      <c r="A1587">
        <v>0.6305261658358452</v>
      </c>
      <c r="B1587">
        <v>2.806762301984882</v>
      </c>
    </row>
    <row r="1588" spans="1:2" x14ac:dyDescent="0.25">
      <c r="A1588">
        <v>0.71266097350724922</v>
      </c>
      <c r="B1588">
        <v>2.9438742525437189</v>
      </c>
    </row>
    <row r="1589" spans="1:2" x14ac:dyDescent="0.25">
      <c r="A1589">
        <v>0.74107159819113444</v>
      </c>
      <c r="B1589">
        <v>2.684596301865402</v>
      </c>
    </row>
    <row r="1590" spans="1:2" x14ac:dyDescent="0.25">
      <c r="A1590">
        <v>0.80645388990999878</v>
      </c>
      <c r="B1590">
        <v>2.9299698832247101</v>
      </c>
    </row>
    <row r="1591" spans="1:2" x14ac:dyDescent="0.25">
      <c r="A1591">
        <v>0.80849809104882087</v>
      </c>
      <c r="B1591">
        <v>3.2905625335674258</v>
      </c>
    </row>
    <row r="1592" spans="1:2" x14ac:dyDescent="0.25">
      <c r="A1592">
        <v>0.64030986175694427</v>
      </c>
      <c r="B1592">
        <v>2.33174378214667</v>
      </c>
    </row>
    <row r="1593" spans="1:2" x14ac:dyDescent="0.25">
      <c r="A1593">
        <v>0.3518634209708088</v>
      </c>
      <c r="B1593">
        <v>2.6249420341431779</v>
      </c>
    </row>
    <row r="1594" spans="1:2" x14ac:dyDescent="0.25">
      <c r="A1594">
        <v>0.48163511217673932</v>
      </c>
      <c r="B1594">
        <v>2.1009525397293438</v>
      </c>
    </row>
    <row r="1595" spans="1:2" x14ac:dyDescent="0.25">
      <c r="A1595">
        <v>4.2014516521224683E-2</v>
      </c>
      <c r="B1595">
        <v>1.72884842408052</v>
      </c>
    </row>
    <row r="1596" spans="1:2" x14ac:dyDescent="0.25">
      <c r="A1596">
        <v>0.75328570648637583</v>
      </c>
      <c r="B1596">
        <v>3.086698421702629</v>
      </c>
    </row>
    <row r="1597" spans="1:2" x14ac:dyDescent="0.25">
      <c r="A1597">
        <v>0.7357902508264873</v>
      </c>
      <c r="B1597">
        <v>3.150766582135399</v>
      </c>
    </row>
    <row r="1598" spans="1:2" x14ac:dyDescent="0.25">
      <c r="A1598">
        <v>0.76045219391769736</v>
      </c>
      <c r="B1598">
        <v>3.2922936781522649</v>
      </c>
    </row>
    <row r="1599" spans="1:2" x14ac:dyDescent="0.25">
      <c r="A1599">
        <v>0.97367692418321217</v>
      </c>
      <c r="B1599">
        <v>3.5581564984569889</v>
      </c>
    </row>
    <row r="1600" spans="1:2" x14ac:dyDescent="0.25">
      <c r="A1600">
        <v>0.36832857434114008</v>
      </c>
      <c r="B1600">
        <v>2.7169712858677602</v>
      </c>
    </row>
    <row r="1601" spans="1:2" x14ac:dyDescent="0.25">
      <c r="A1601">
        <v>0.2908299565515301</v>
      </c>
      <c r="B1601">
        <v>1.9859266373229201</v>
      </c>
    </row>
    <row r="1602" spans="1:2" x14ac:dyDescent="0.25">
      <c r="A1602">
        <v>0.60542221673672303</v>
      </c>
      <c r="B1602">
        <v>2.27676265432767</v>
      </c>
    </row>
    <row r="1603" spans="1:2" x14ac:dyDescent="0.25">
      <c r="A1603">
        <v>0.63849529596161847</v>
      </c>
      <c r="B1603">
        <v>2.4539886316059532</v>
      </c>
    </row>
    <row r="1604" spans="1:2" x14ac:dyDescent="0.25">
      <c r="A1604">
        <v>0.23621123360068441</v>
      </c>
      <c r="B1604">
        <v>2.1561222581125761</v>
      </c>
    </row>
    <row r="1605" spans="1:2" x14ac:dyDescent="0.25">
      <c r="A1605">
        <v>0.28513114312704491</v>
      </c>
      <c r="B1605">
        <v>1.8463926612971331</v>
      </c>
    </row>
    <row r="1606" spans="1:2" x14ac:dyDescent="0.25">
      <c r="A1606">
        <v>0.17122381081717089</v>
      </c>
      <c r="B1606">
        <v>1.374093906643886</v>
      </c>
    </row>
    <row r="1607" spans="1:2" x14ac:dyDescent="0.25">
      <c r="A1607">
        <v>0.80524929713171201</v>
      </c>
      <c r="B1607">
        <v>2.698104319754989</v>
      </c>
    </row>
    <row r="1608" spans="1:2" x14ac:dyDescent="0.25">
      <c r="A1608">
        <v>0.49136427983024988</v>
      </c>
      <c r="B1608">
        <v>2.0884580563633399</v>
      </c>
    </row>
    <row r="1609" spans="1:2" x14ac:dyDescent="0.25">
      <c r="A1609">
        <v>0.64264728656424663</v>
      </c>
      <c r="B1609">
        <v>2.4893406256545751</v>
      </c>
    </row>
    <row r="1610" spans="1:2" x14ac:dyDescent="0.25">
      <c r="A1610">
        <v>0.83537683019051934</v>
      </c>
      <c r="B1610">
        <v>3.2353199137829241</v>
      </c>
    </row>
    <row r="1611" spans="1:2" x14ac:dyDescent="0.25">
      <c r="A1611">
        <v>0.54640456747650146</v>
      </c>
      <c r="B1611">
        <v>2.931148744515184</v>
      </c>
    </row>
    <row r="1612" spans="1:2" x14ac:dyDescent="0.25">
      <c r="A1612">
        <v>0.30685665679605012</v>
      </c>
      <c r="B1612">
        <v>2.2234557585577042</v>
      </c>
    </row>
    <row r="1613" spans="1:2" x14ac:dyDescent="0.25">
      <c r="A1613">
        <v>0.93747123876300154</v>
      </c>
      <c r="B1613">
        <v>3.322395813066148</v>
      </c>
    </row>
    <row r="1614" spans="1:2" x14ac:dyDescent="0.25">
      <c r="A1614">
        <v>0.14279249983692741</v>
      </c>
      <c r="B1614">
        <v>1.419270735299635</v>
      </c>
    </row>
    <row r="1615" spans="1:2" x14ac:dyDescent="0.25">
      <c r="A1615">
        <v>0.227407861265254</v>
      </c>
      <c r="B1615">
        <v>2.1474633319059642</v>
      </c>
    </row>
    <row r="1616" spans="1:2" x14ac:dyDescent="0.25">
      <c r="A1616">
        <v>0.94870310986999362</v>
      </c>
      <c r="B1616">
        <v>3.338977077764933</v>
      </c>
    </row>
    <row r="1617" spans="1:2" x14ac:dyDescent="0.25">
      <c r="A1617">
        <v>0.39318200800203768</v>
      </c>
      <c r="B1617">
        <v>1.883806989324261</v>
      </c>
    </row>
    <row r="1618" spans="1:2" x14ac:dyDescent="0.25">
      <c r="A1618">
        <v>0.86371535683559153</v>
      </c>
      <c r="B1618">
        <v>3.3557149970319831</v>
      </c>
    </row>
    <row r="1619" spans="1:2" x14ac:dyDescent="0.25">
      <c r="A1619">
        <v>0.52222069780825298</v>
      </c>
      <c r="B1619">
        <v>2.6971631477854578</v>
      </c>
    </row>
    <row r="1620" spans="1:2" x14ac:dyDescent="0.25">
      <c r="A1620">
        <v>0.63537795580263745</v>
      </c>
      <c r="B1620">
        <v>2.922885860770807</v>
      </c>
    </row>
    <row r="1621" spans="1:2" x14ac:dyDescent="0.25">
      <c r="A1621">
        <v>0.88835805115120903</v>
      </c>
      <c r="B1621">
        <v>3.4330879568577961</v>
      </c>
    </row>
    <row r="1622" spans="1:2" x14ac:dyDescent="0.25">
      <c r="A1622">
        <v>0.95905921335869038</v>
      </c>
      <c r="B1622">
        <v>2.9823414729043138</v>
      </c>
    </row>
    <row r="1623" spans="1:2" x14ac:dyDescent="0.25">
      <c r="A1623">
        <v>0.9146169171770161</v>
      </c>
      <c r="B1623">
        <v>2.973920995864721</v>
      </c>
    </row>
    <row r="1624" spans="1:2" x14ac:dyDescent="0.25">
      <c r="A1624">
        <v>0.17454802896612939</v>
      </c>
      <c r="B1624">
        <v>1.742668646258249</v>
      </c>
    </row>
    <row r="1625" spans="1:2" x14ac:dyDescent="0.25">
      <c r="A1625">
        <v>0.54905426031718485</v>
      </c>
      <c r="B1625">
        <v>2.945990904599495</v>
      </c>
    </row>
    <row r="1626" spans="1:2" x14ac:dyDescent="0.25">
      <c r="A1626">
        <v>0.89712804323109574</v>
      </c>
      <c r="B1626">
        <v>3.4925567941713269</v>
      </c>
    </row>
    <row r="1627" spans="1:2" x14ac:dyDescent="0.25">
      <c r="A1627">
        <v>0.61125279719819736</v>
      </c>
      <c r="B1627">
        <v>3.041521433872163</v>
      </c>
    </row>
    <row r="1628" spans="1:2" x14ac:dyDescent="0.25">
      <c r="A1628">
        <v>0.33945064906399219</v>
      </c>
      <c r="B1628">
        <v>2.6407318258556609</v>
      </c>
    </row>
    <row r="1629" spans="1:2" x14ac:dyDescent="0.25">
      <c r="A1629">
        <v>0.53700893514153536</v>
      </c>
      <c r="B1629">
        <v>2.4326863223899999</v>
      </c>
    </row>
    <row r="1630" spans="1:2" x14ac:dyDescent="0.25">
      <c r="A1630">
        <v>0.32422359178154653</v>
      </c>
      <c r="B1630">
        <v>1.7503411215637861</v>
      </c>
    </row>
    <row r="1631" spans="1:2" x14ac:dyDescent="0.25">
      <c r="A1631">
        <v>0.9570088538628212</v>
      </c>
      <c r="B1631">
        <v>3.1577838506057012</v>
      </c>
    </row>
    <row r="1632" spans="1:2" x14ac:dyDescent="0.25">
      <c r="A1632">
        <v>0.40631801449881649</v>
      </c>
      <c r="B1632">
        <v>2.6846730009051121</v>
      </c>
    </row>
    <row r="1633" spans="1:2" x14ac:dyDescent="0.25">
      <c r="A1633">
        <v>0.37806569425469089</v>
      </c>
      <c r="B1633">
        <v>2.1383724018296619</v>
      </c>
    </row>
    <row r="1634" spans="1:2" x14ac:dyDescent="0.25">
      <c r="A1634">
        <v>0.4277159199647409</v>
      </c>
      <c r="B1634">
        <v>2.0390922605732769</v>
      </c>
    </row>
    <row r="1635" spans="1:2" x14ac:dyDescent="0.25">
      <c r="A1635">
        <v>0.2037030544412308</v>
      </c>
      <c r="B1635">
        <v>2.3820794657795741</v>
      </c>
    </row>
    <row r="1636" spans="1:2" x14ac:dyDescent="0.25">
      <c r="A1636">
        <v>0.61748749302490058</v>
      </c>
      <c r="B1636">
        <v>2.5185421163874619</v>
      </c>
    </row>
    <row r="1637" spans="1:2" x14ac:dyDescent="0.25">
      <c r="A1637">
        <v>0.64672427167879976</v>
      </c>
      <c r="B1637">
        <v>3.1939975982327939</v>
      </c>
    </row>
    <row r="1638" spans="1:2" x14ac:dyDescent="0.25">
      <c r="A1638">
        <v>0.88838790975692683</v>
      </c>
      <c r="B1638">
        <v>3.7587045378516688</v>
      </c>
    </row>
    <row r="1639" spans="1:2" x14ac:dyDescent="0.25">
      <c r="A1639">
        <v>0.98183327988950986</v>
      </c>
      <c r="B1639">
        <v>3.0570976626803512</v>
      </c>
    </row>
    <row r="1640" spans="1:2" x14ac:dyDescent="0.25">
      <c r="A1640">
        <v>0.30481199626215649</v>
      </c>
      <c r="B1640">
        <v>2.28464101985367</v>
      </c>
    </row>
    <row r="1641" spans="1:2" x14ac:dyDescent="0.25">
      <c r="A1641">
        <v>0.43353225423339981</v>
      </c>
      <c r="B1641">
        <v>2.8124787887686429</v>
      </c>
    </row>
    <row r="1642" spans="1:2" x14ac:dyDescent="0.25">
      <c r="A1642">
        <v>0.4294531009456598</v>
      </c>
      <c r="B1642">
        <v>2.1910148150502171</v>
      </c>
    </row>
    <row r="1643" spans="1:2" x14ac:dyDescent="0.25">
      <c r="A1643">
        <v>0.3315771361600991</v>
      </c>
      <c r="B1643">
        <v>1.663928665775583</v>
      </c>
    </row>
    <row r="1644" spans="1:2" x14ac:dyDescent="0.25">
      <c r="A1644">
        <v>0.97704994851256954</v>
      </c>
      <c r="B1644">
        <v>3.0227626082710231</v>
      </c>
    </row>
    <row r="1645" spans="1:2" x14ac:dyDescent="0.25">
      <c r="A1645">
        <v>0.2467155283312279</v>
      </c>
      <c r="B1645">
        <v>2.3202673966303</v>
      </c>
    </row>
    <row r="1646" spans="1:2" x14ac:dyDescent="0.25">
      <c r="A1646">
        <v>0.58961607022615337</v>
      </c>
      <c r="B1646">
        <v>2.378261364662253</v>
      </c>
    </row>
    <row r="1647" spans="1:2" x14ac:dyDescent="0.25">
      <c r="A1647">
        <v>8.5173462202707939E-2</v>
      </c>
      <c r="B1647">
        <v>1.569912997012171</v>
      </c>
    </row>
    <row r="1648" spans="1:2" x14ac:dyDescent="0.25">
      <c r="A1648">
        <v>0.81447444897086296</v>
      </c>
      <c r="B1648">
        <v>3.321563097688168</v>
      </c>
    </row>
    <row r="1649" spans="1:2" x14ac:dyDescent="0.25">
      <c r="A1649">
        <v>0.14383558537251051</v>
      </c>
      <c r="B1649">
        <v>1.4086289559758161</v>
      </c>
    </row>
    <row r="1650" spans="1:2" x14ac:dyDescent="0.25">
      <c r="A1650">
        <v>0.51789723935350429</v>
      </c>
      <c r="B1650">
        <v>2.631220250871154</v>
      </c>
    </row>
    <row r="1651" spans="1:2" x14ac:dyDescent="0.25">
      <c r="A1651">
        <v>0.25101616878443511</v>
      </c>
      <c r="B1651">
        <v>2.0542355351488562</v>
      </c>
    </row>
    <row r="1652" spans="1:2" x14ac:dyDescent="0.25">
      <c r="A1652">
        <v>0.32553525574334718</v>
      </c>
      <c r="B1652">
        <v>2.1075360268066179</v>
      </c>
    </row>
    <row r="1653" spans="1:2" x14ac:dyDescent="0.25">
      <c r="A1653">
        <v>4.9424733667362768E-2</v>
      </c>
      <c r="B1653">
        <v>1.5562737590134419</v>
      </c>
    </row>
    <row r="1654" spans="1:2" x14ac:dyDescent="0.25">
      <c r="A1654">
        <v>0.87929970210465236</v>
      </c>
      <c r="B1654">
        <v>3.4601709002900369</v>
      </c>
    </row>
    <row r="1655" spans="1:2" x14ac:dyDescent="0.25">
      <c r="A1655">
        <v>0.7026200865672102</v>
      </c>
      <c r="B1655">
        <v>2.4651598448408212</v>
      </c>
    </row>
    <row r="1656" spans="1:2" x14ac:dyDescent="0.25">
      <c r="A1656">
        <v>0.64939765048038078</v>
      </c>
      <c r="B1656">
        <v>2.6586642385910881</v>
      </c>
    </row>
    <row r="1657" spans="1:2" x14ac:dyDescent="0.25">
      <c r="A1657">
        <v>0.33547665423147371</v>
      </c>
      <c r="B1657">
        <v>1.7387343540586799</v>
      </c>
    </row>
    <row r="1658" spans="1:2" x14ac:dyDescent="0.25">
      <c r="A1658">
        <v>0.8004868253289702</v>
      </c>
      <c r="B1658">
        <v>3.3458039704319531</v>
      </c>
    </row>
    <row r="1659" spans="1:2" x14ac:dyDescent="0.25">
      <c r="A1659">
        <v>0.13855620473308111</v>
      </c>
      <c r="B1659">
        <v>1.520387545551128</v>
      </c>
    </row>
    <row r="1660" spans="1:2" x14ac:dyDescent="0.25">
      <c r="A1660">
        <v>0.26981065968048817</v>
      </c>
      <c r="B1660">
        <v>2.142754517168171</v>
      </c>
    </row>
    <row r="1661" spans="1:2" x14ac:dyDescent="0.25">
      <c r="A1661">
        <v>0.99664770633388355</v>
      </c>
      <c r="B1661">
        <v>3.654590662609305</v>
      </c>
    </row>
    <row r="1662" spans="1:2" x14ac:dyDescent="0.25">
      <c r="A1662">
        <v>0.1070012427693058</v>
      </c>
      <c r="B1662">
        <v>1.260627791379203</v>
      </c>
    </row>
    <row r="1663" spans="1:2" x14ac:dyDescent="0.25">
      <c r="A1663">
        <v>0.22740187202192269</v>
      </c>
      <c r="B1663">
        <v>2.1071926799382781</v>
      </c>
    </row>
    <row r="1664" spans="1:2" x14ac:dyDescent="0.25">
      <c r="A1664">
        <v>0.36243279672594719</v>
      </c>
      <c r="B1664">
        <v>2.6484146487995859</v>
      </c>
    </row>
    <row r="1665" spans="1:2" x14ac:dyDescent="0.25">
      <c r="A1665">
        <v>0.70186414762121618</v>
      </c>
      <c r="B1665">
        <v>3.125331436067921</v>
      </c>
    </row>
    <row r="1666" spans="1:2" x14ac:dyDescent="0.25">
      <c r="A1666">
        <v>3.3815082838411392E-2</v>
      </c>
      <c r="B1666">
        <v>1.963997371224012</v>
      </c>
    </row>
    <row r="1667" spans="1:2" x14ac:dyDescent="0.25">
      <c r="A1667">
        <v>0.633349521247485</v>
      </c>
      <c r="B1667">
        <v>2.359783251596411</v>
      </c>
    </row>
    <row r="1668" spans="1:2" x14ac:dyDescent="0.25">
      <c r="A1668">
        <v>0.21700430767266751</v>
      </c>
      <c r="B1668">
        <v>2.023411180946598</v>
      </c>
    </row>
    <row r="1669" spans="1:2" x14ac:dyDescent="0.25">
      <c r="A1669">
        <v>0.26669966907366621</v>
      </c>
      <c r="B1669">
        <v>2.2134521051983058</v>
      </c>
    </row>
    <row r="1670" spans="1:2" x14ac:dyDescent="0.25">
      <c r="A1670">
        <v>0.98354202355815368</v>
      </c>
      <c r="B1670">
        <v>3.1763387331945472</v>
      </c>
    </row>
    <row r="1671" spans="1:2" x14ac:dyDescent="0.25">
      <c r="A1671">
        <v>0.89680350915844909</v>
      </c>
      <c r="B1671">
        <v>3.36647606577794</v>
      </c>
    </row>
    <row r="1672" spans="1:2" x14ac:dyDescent="0.25">
      <c r="A1672">
        <v>0.30703679305716469</v>
      </c>
      <c r="B1672">
        <v>1.6485246572856611</v>
      </c>
    </row>
    <row r="1673" spans="1:2" x14ac:dyDescent="0.25">
      <c r="A1673">
        <v>0.67867429922145295</v>
      </c>
      <c r="B1673">
        <v>3.0675992536920909</v>
      </c>
    </row>
    <row r="1674" spans="1:2" x14ac:dyDescent="0.25">
      <c r="A1674">
        <v>0.1315484256376529</v>
      </c>
      <c r="B1674">
        <v>2.0589464746124251</v>
      </c>
    </row>
    <row r="1675" spans="1:2" x14ac:dyDescent="0.25">
      <c r="A1675">
        <v>0.72121428051310976</v>
      </c>
      <c r="B1675">
        <v>3.0917982333663239</v>
      </c>
    </row>
    <row r="1676" spans="1:2" x14ac:dyDescent="0.25">
      <c r="A1676">
        <v>4.50863513269395E-4</v>
      </c>
      <c r="B1676">
        <v>1.7663329133142029</v>
      </c>
    </row>
    <row r="1677" spans="1:2" x14ac:dyDescent="0.25">
      <c r="A1677">
        <v>0.51222147219858816</v>
      </c>
      <c r="B1677">
        <v>2.864160509846382</v>
      </c>
    </row>
    <row r="1678" spans="1:2" x14ac:dyDescent="0.25">
      <c r="A1678">
        <v>0.3266473209799664</v>
      </c>
      <c r="B1678">
        <v>2.3554794860924728</v>
      </c>
    </row>
    <row r="1679" spans="1:2" x14ac:dyDescent="0.25">
      <c r="A1679">
        <v>0.19921365728122981</v>
      </c>
      <c r="B1679">
        <v>1.724841346626492</v>
      </c>
    </row>
    <row r="1680" spans="1:2" x14ac:dyDescent="0.25">
      <c r="A1680">
        <v>0.59192488970107082</v>
      </c>
      <c r="B1680">
        <v>2.3257134560006771</v>
      </c>
    </row>
    <row r="1681" spans="1:2" x14ac:dyDescent="0.25">
      <c r="A1681">
        <v>0.56051560513789922</v>
      </c>
      <c r="B1681">
        <v>2.3491684570669609</v>
      </c>
    </row>
    <row r="1682" spans="1:2" x14ac:dyDescent="0.25">
      <c r="A1682">
        <v>0.27582996569144319</v>
      </c>
      <c r="B1682">
        <v>1.6781453952050001</v>
      </c>
    </row>
    <row r="1683" spans="1:2" x14ac:dyDescent="0.25">
      <c r="A1683">
        <v>0.69851351724534083</v>
      </c>
      <c r="B1683">
        <v>2.5968374710218161</v>
      </c>
    </row>
    <row r="1684" spans="1:2" x14ac:dyDescent="0.25">
      <c r="A1684">
        <v>0.32950728082426839</v>
      </c>
      <c r="B1684">
        <v>1.842735506347579</v>
      </c>
    </row>
    <row r="1685" spans="1:2" x14ac:dyDescent="0.25">
      <c r="A1685">
        <v>7.0077468511969832E-3</v>
      </c>
      <c r="B1685">
        <v>1.61816947731969</v>
      </c>
    </row>
    <row r="1686" spans="1:2" x14ac:dyDescent="0.25">
      <c r="A1686">
        <v>0.26045021861364892</v>
      </c>
      <c r="B1686">
        <v>1.6291481434997599</v>
      </c>
    </row>
    <row r="1687" spans="1:2" x14ac:dyDescent="0.25">
      <c r="A1687">
        <v>0.66459174089043527</v>
      </c>
      <c r="B1687">
        <v>3.1677556786454408</v>
      </c>
    </row>
    <row r="1688" spans="1:2" x14ac:dyDescent="0.25">
      <c r="A1688">
        <v>2.9535000549475669E-2</v>
      </c>
      <c r="B1688">
        <v>1.9639979061912749</v>
      </c>
    </row>
    <row r="1689" spans="1:2" x14ac:dyDescent="0.25">
      <c r="A1689">
        <v>6.7994686435812524E-2</v>
      </c>
      <c r="B1689">
        <v>1.9512389099593701</v>
      </c>
    </row>
    <row r="1690" spans="1:2" x14ac:dyDescent="0.25">
      <c r="A1690">
        <v>0.2389827436230019</v>
      </c>
      <c r="B1690">
        <v>2.188727901222034</v>
      </c>
    </row>
    <row r="1691" spans="1:2" x14ac:dyDescent="0.25">
      <c r="A1691">
        <v>0.12767851696145291</v>
      </c>
      <c r="B1691">
        <v>2.1256414566537911</v>
      </c>
    </row>
    <row r="1692" spans="1:2" x14ac:dyDescent="0.25">
      <c r="A1692">
        <v>0.98539852453315746</v>
      </c>
      <c r="B1692">
        <v>3.573503097740633</v>
      </c>
    </row>
    <row r="1693" spans="1:2" x14ac:dyDescent="0.25">
      <c r="A1693">
        <v>0.56660357271823236</v>
      </c>
      <c r="B1693">
        <v>2.652631307283901</v>
      </c>
    </row>
    <row r="1694" spans="1:2" x14ac:dyDescent="0.25">
      <c r="A1694">
        <v>0.41231761576073511</v>
      </c>
      <c r="B1694">
        <v>2.016436080291474</v>
      </c>
    </row>
    <row r="1695" spans="1:2" x14ac:dyDescent="0.25">
      <c r="A1695">
        <v>2.9135893482413411E-2</v>
      </c>
      <c r="B1695">
        <v>1.2701068163717559</v>
      </c>
    </row>
    <row r="1696" spans="1:2" x14ac:dyDescent="0.25">
      <c r="A1696">
        <v>0.91043199859000368</v>
      </c>
      <c r="B1696">
        <v>3.1488753840780879</v>
      </c>
    </row>
    <row r="1697" spans="1:2" x14ac:dyDescent="0.25">
      <c r="A1697">
        <v>2.755489813365353E-2</v>
      </c>
      <c r="B1697">
        <v>1.4365890263204391</v>
      </c>
    </row>
    <row r="1698" spans="1:2" x14ac:dyDescent="0.25">
      <c r="A1698">
        <v>0.79505085114207108</v>
      </c>
      <c r="B1698">
        <v>3.202811387310033</v>
      </c>
    </row>
    <row r="1699" spans="1:2" x14ac:dyDescent="0.25">
      <c r="A1699">
        <v>0.54571773654043154</v>
      </c>
      <c r="B1699">
        <v>3.0219188471491201</v>
      </c>
    </row>
    <row r="1700" spans="1:2" x14ac:dyDescent="0.25">
      <c r="A1700">
        <v>0.21670290770816419</v>
      </c>
      <c r="B1700">
        <v>2.205565994171315</v>
      </c>
    </row>
    <row r="1701" spans="1:2" x14ac:dyDescent="0.25">
      <c r="A1701">
        <v>0.20844340017842861</v>
      </c>
      <c r="B1701">
        <v>1.955221301010108</v>
      </c>
    </row>
    <row r="1702" spans="1:2" x14ac:dyDescent="0.25">
      <c r="A1702">
        <v>0.67261170247556212</v>
      </c>
      <c r="B1702">
        <v>2.9917974076488369</v>
      </c>
    </row>
    <row r="1703" spans="1:2" x14ac:dyDescent="0.25">
      <c r="A1703">
        <v>3.3594043723410683E-2</v>
      </c>
      <c r="B1703">
        <v>1.3929430775134399</v>
      </c>
    </row>
    <row r="1704" spans="1:2" x14ac:dyDescent="0.25">
      <c r="A1704">
        <v>0.37972862938153501</v>
      </c>
      <c r="B1704">
        <v>2.306523987557723</v>
      </c>
    </row>
    <row r="1705" spans="1:2" x14ac:dyDescent="0.25">
      <c r="A1705">
        <v>0.29410183452713923</v>
      </c>
      <c r="B1705">
        <v>1.9748207430164519</v>
      </c>
    </row>
    <row r="1706" spans="1:2" x14ac:dyDescent="0.25">
      <c r="A1706">
        <v>0.39455276097856801</v>
      </c>
      <c r="B1706">
        <v>2.5103167731680078</v>
      </c>
    </row>
    <row r="1707" spans="1:2" x14ac:dyDescent="0.25">
      <c r="A1707">
        <v>0.72516862353081513</v>
      </c>
      <c r="B1707">
        <v>3.37954356858959</v>
      </c>
    </row>
    <row r="1708" spans="1:2" x14ac:dyDescent="0.25">
      <c r="A1708">
        <v>0.62025431737236536</v>
      </c>
      <c r="B1708">
        <v>2.6714880563043999</v>
      </c>
    </row>
    <row r="1709" spans="1:2" x14ac:dyDescent="0.25">
      <c r="A1709">
        <v>0.29928760736782561</v>
      </c>
      <c r="B1709">
        <v>2.131873930794105</v>
      </c>
    </row>
    <row r="1710" spans="1:2" x14ac:dyDescent="0.25">
      <c r="A1710">
        <v>0.44553799688020879</v>
      </c>
      <c r="B1710">
        <v>2.018795246311317</v>
      </c>
    </row>
    <row r="1711" spans="1:2" x14ac:dyDescent="0.25">
      <c r="A1711">
        <v>0.88056480605194465</v>
      </c>
      <c r="B1711">
        <v>3.1926433235767551</v>
      </c>
    </row>
    <row r="1712" spans="1:2" x14ac:dyDescent="0.25">
      <c r="A1712">
        <v>0.36993479243573951</v>
      </c>
      <c r="B1712">
        <v>2.0816981877834388</v>
      </c>
    </row>
    <row r="1713" spans="1:2" x14ac:dyDescent="0.25">
      <c r="A1713">
        <v>0.1666765306175223</v>
      </c>
      <c r="B1713">
        <v>2.0262229525032258</v>
      </c>
    </row>
    <row r="1714" spans="1:2" x14ac:dyDescent="0.25">
      <c r="A1714">
        <v>0.90449140209538437</v>
      </c>
      <c r="B1714">
        <v>3.686204107766728</v>
      </c>
    </row>
    <row r="1715" spans="1:2" x14ac:dyDescent="0.25">
      <c r="A1715">
        <v>2.013981951373078E-2</v>
      </c>
      <c r="B1715">
        <v>1.0792787049535419</v>
      </c>
    </row>
    <row r="1716" spans="1:2" x14ac:dyDescent="0.25">
      <c r="A1716">
        <v>0.92002339260041632</v>
      </c>
      <c r="B1716">
        <v>3.4437959298722212</v>
      </c>
    </row>
    <row r="1717" spans="1:2" x14ac:dyDescent="0.25">
      <c r="A1717">
        <v>0.8195147080860048</v>
      </c>
      <c r="B1717">
        <v>3.1150836664062651</v>
      </c>
    </row>
    <row r="1718" spans="1:2" x14ac:dyDescent="0.25">
      <c r="A1718">
        <v>0.83892499530587883</v>
      </c>
      <c r="B1718">
        <v>3.2190095518580382</v>
      </c>
    </row>
    <row r="1719" spans="1:2" x14ac:dyDescent="0.25">
      <c r="A1719">
        <v>0.87208120939721667</v>
      </c>
      <c r="B1719">
        <v>3.424161730191464</v>
      </c>
    </row>
    <row r="1720" spans="1:2" x14ac:dyDescent="0.25">
      <c r="A1720">
        <v>0.37364597308235781</v>
      </c>
      <c r="B1720">
        <v>1.8861125352884771</v>
      </c>
    </row>
    <row r="1721" spans="1:2" x14ac:dyDescent="0.25">
      <c r="A1721">
        <v>0.2499322135877238</v>
      </c>
      <c r="B1721">
        <v>2.0595971607129422</v>
      </c>
    </row>
    <row r="1722" spans="1:2" x14ac:dyDescent="0.25">
      <c r="A1722">
        <v>0.18520265345837761</v>
      </c>
      <c r="B1722">
        <v>1.6196470057209951</v>
      </c>
    </row>
    <row r="1723" spans="1:2" x14ac:dyDescent="0.25">
      <c r="A1723">
        <v>0.29730715566966559</v>
      </c>
      <c r="B1723">
        <v>2.2560632013227302</v>
      </c>
    </row>
    <row r="1724" spans="1:2" x14ac:dyDescent="0.25">
      <c r="A1724">
        <v>5.6094000149838563E-2</v>
      </c>
      <c r="B1724">
        <v>1.1266352799129169</v>
      </c>
    </row>
    <row r="1725" spans="1:2" x14ac:dyDescent="0.25">
      <c r="A1725">
        <v>0.33118120346845759</v>
      </c>
      <c r="B1725">
        <v>1.9029615563011759</v>
      </c>
    </row>
    <row r="1726" spans="1:2" x14ac:dyDescent="0.25">
      <c r="A1726">
        <v>5.5860010641080149E-2</v>
      </c>
      <c r="B1726">
        <v>1.878634018244256</v>
      </c>
    </row>
    <row r="1727" spans="1:2" x14ac:dyDescent="0.25">
      <c r="A1727">
        <v>0.37832239587941141</v>
      </c>
      <c r="B1727">
        <v>2.600999796158705</v>
      </c>
    </row>
    <row r="1728" spans="1:2" x14ac:dyDescent="0.25">
      <c r="A1728">
        <v>0.27834860260406202</v>
      </c>
      <c r="B1728">
        <v>1.6124270604087829</v>
      </c>
    </row>
    <row r="1729" spans="1:2" x14ac:dyDescent="0.25">
      <c r="A1729">
        <v>0.7742065186853283</v>
      </c>
      <c r="B1729">
        <v>2.999332320558123</v>
      </c>
    </row>
    <row r="1730" spans="1:2" x14ac:dyDescent="0.25">
      <c r="A1730">
        <v>0.13001418023934491</v>
      </c>
      <c r="B1730">
        <v>1.5190772657289611</v>
      </c>
    </row>
    <row r="1731" spans="1:2" x14ac:dyDescent="0.25">
      <c r="A1731">
        <v>0.18737955160694439</v>
      </c>
      <c r="B1731">
        <v>2.230656885953882</v>
      </c>
    </row>
    <row r="1732" spans="1:2" x14ac:dyDescent="0.25">
      <c r="A1732">
        <v>0.90430649232218407</v>
      </c>
      <c r="B1732">
        <v>3.3123269708481722</v>
      </c>
    </row>
    <row r="1733" spans="1:2" x14ac:dyDescent="0.25">
      <c r="A1733">
        <v>0.96036934068548752</v>
      </c>
      <c r="B1733">
        <v>3.5269334526507521</v>
      </c>
    </row>
    <row r="1734" spans="1:2" x14ac:dyDescent="0.25">
      <c r="A1734">
        <v>0.23145321919041581</v>
      </c>
      <c r="B1734">
        <v>1.9664157932794299</v>
      </c>
    </row>
    <row r="1735" spans="1:2" x14ac:dyDescent="0.25">
      <c r="A1735">
        <v>0.96383880562973523</v>
      </c>
      <c r="B1735">
        <v>2.9732879777962768</v>
      </c>
    </row>
    <row r="1736" spans="1:2" x14ac:dyDescent="0.25">
      <c r="A1736">
        <v>0.13939093095937341</v>
      </c>
      <c r="B1736">
        <v>1.403436696511082</v>
      </c>
    </row>
    <row r="1737" spans="1:2" x14ac:dyDescent="0.25">
      <c r="A1737">
        <v>3.6534954242976807E-2</v>
      </c>
      <c r="B1737">
        <v>1.962544261370786</v>
      </c>
    </row>
    <row r="1738" spans="1:2" x14ac:dyDescent="0.25">
      <c r="A1738">
        <v>0.2643973190158917</v>
      </c>
      <c r="B1738">
        <v>1.8358062975933089</v>
      </c>
    </row>
    <row r="1739" spans="1:2" x14ac:dyDescent="0.25">
      <c r="A1739">
        <v>0.50003949477783927</v>
      </c>
      <c r="B1739">
        <v>2.8950085851994021</v>
      </c>
    </row>
    <row r="1740" spans="1:2" x14ac:dyDescent="0.25">
      <c r="A1740">
        <v>4.6942797771570621E-2</v>
      </c>
      <c r="B1740">
        <v>1.9964759654744511</v>
      </c>
    </row>
    <row r="1741" spans="1:2" x14ac:dyDescent="0.25">
      <c r="A1741">
        <v>0.69529387659798492</v>
      </c>
      <c r="B1741">
        <v>2.7114008878742668</v>
      </c>
    </row>
    <row r="1742" spans="1:2" x14ac:dyDescent="0.25">
      <c r="A1742">
        <v>0.18634050150143139</v>
      </c>
      <c r="B1742">
        <v>1.422703147849786</v>
      </c>
    </row>
    <row r="1743" spans="1:2" x14ac:dyDescent="0.25">
      <c r="A1743">
        <v>0.82240351641232323</v>
      </c>
      <c r="B1743">
        <v>3.0814087494803699</v>
      </c>
    </row>
    <row r="1744" spans="1:2" x14ac:dyDescent="0.25">
      <c r="A1744">
        <v>0.7116911517079082</v>
      </c>
      <c r="B1744">
        <v>2.5841303965441531</v>
      </c>
    </row>
    <row r="1745" spans="1:2" x14ac:dyDescent="0.25">
      <c r="A1745">
        <v>0.36348216623303808</v>
      </c>
      <c r="B1745">
        <v>2.4666713687164248</v>
      </c>
    </row>
    <row r="1746" spans="1:2" x14ac:dyDescent="0.25">
      <c r="A1746">
        <v>0.75534002573395498</v>
      </c>
      <c r="B1746">
        <v>3.1592248922133579</v>
      </c>
    </row>
    <row r="1747" spans="1:2" x14ac:dyDescent="0.25">
      <c r="A1747">
        <v>5.8698266163762718E-2</v>
      </c>
      <c r="B1747">
        <v>1.564340105936989</v>
      </c>
    </row>
    <row r="1748" spans="1:2" x14ac:dyDescent="0.25">
      <c r="A1748">
        <v>0.92448655701202953</v>
      </c>
      <c r="B1748">
        <v>3.2914912944226908</v>
      </c>
    </row>
    <row r="1749" spans="1:2" x14ac:dyDescent="0.25">
      <c r="A1749">
        <v>0.71137655175811965</v>
      </c>
      <c r="B1749">
        <v>3.1049584168701032</v>
      </c>
    </row>
    <row r="1750" spans="1:2" x14ac:dyDescent="0.25">
      <c r="A1750">
        <v>0.33753261517193778</v>
      </c>
      <c r="B1750">
        <v>2.3686463718569919</v>
      </c>
    </row>
    <row r="1751" spans="1:2" x14ac:dyDescent="0.25">
      <c r="A1751">
        <v>0.45590301304164432</v>
      </c>
      <c r="B1751">
        <v>2.3434160591653379</v>
      </c>
    </row>
    <row r="1752" spans="1:2" x14ac:dyDescent="0.25">
      <c r="A1752">
        <v>0.42529252718544291</v>
      </c>
      <c r="B1752">
        <v>2.0627981577935759</v>
      </c>
    </row>
    <row r="1753" spans="1:2" x14ac:dyDescent="0.25">
      <c r="A1753">
        <v>0.53940403835694006</v>
      </c>
      <c r="B1753">
        <v>2.2368369794648468</v>
      </c>
    </row>
    <row r="1754" spans="1:2" x14ac:dyDescent="0.25">
      <c r="A1754">
        <v>9.3860089467414864E-2</v>
      </c>
      <c r="B1754">
        <v>1.465249065516937</v>
      </c>
    </row>
    <row r="1755" spans="1:2" x14ac:dyDescent="0.25">
      <c r="A1755">
        <v>0.29898005823175761</v>
      </c>
      <c r="B1755">
        <v>1.8666556934276479</v>
      </c>
    </row>
    <row r="1756" spans="1:2" x14ac:dyDescent="0.25">
      <c r="A1756">
        <v>0.28652931150553868</v>
      </c>
      <c r="B1756">
        <v>2.4504729961764138</v>
      </c>
    </row>
    <row r="1757" spans="1:2" x14ac:dyDescent="0.25">
      <c r="A1757">
        <v>0.4965762703200548</v>
      </c>
      <c r="B1757">
        <v>2.8081101106870161</v>
      </c>
    </row>
    <row r="1758" spans="1:2" x14ac:dyDescent="0.25">
      <c r="A1758">
        <v>0.31675240346539552</v>
      </c>
      <c r="B1758">
        <v>1.8784321709130241</v>
      </c>
    </row>
    <row r="1759" spans="1:2" x14ac:dyDescent="0.25">
      <c r="A1759">
        <v>0.61168625176282831</v>
      </c>
      <c r="B1759">
        <v>3.0164217676962641</v>
      </c>
    </row>
    <row r="1760" spans="1:2" x14ac:dyDescent="0.25">
      <c r="A1760">
        <v>0.69323740837258085</v>
      </c>
      <c r="B1760">
        <v>2.4612113535946429</v>
      </c>
    </row>
    <row r="1761" spans="1:2" x14ac:dyDescent="0.25">
      <c r="A1761">
        <v>0.67653263014053444</v>
      </c>
      <c r="B1761">
        <v>3.0400233034075321</v>
      </c>
    </row>
    <row r="1762" spans="1:2" x14ac:dyDescent="0.25">
      <c r="A1762">
        <v>0.74509167324104919</v>
      </c>
      <c r="B1762">
        <v>3.3742408075814359</v>
      </c>
    </row>
    <row r="1763" spans="1:2" x14ac:dyDescent="0.25">
      <c r="A1763">
        <v>0.98337414148358482</v>
      </c>
      <c r="B1763">
        <v>3.3024816039617479</v>
      </c>
    </row>
    <row r="1764" spans="1:2" x14ac:dyDescent="0.25">
      <c r="A1764">
        <v>0.87317796134665226</v>
      </c>
      <c r="B1764">
        <v>3.1413038531964448</v>
      </c>
    </row>
    <row r="1765" spans="1:2" x14ac:dyDescent="0.25">
      <c r="A1765">
        <v>0.38562606661267518</v>
      </c>
      <c r="B1765">
        <v>1.9957650896204391</v>
      </c>
    </row>
    <row r="1766" spans="1:2" x14ac:dyDescent="0.25">
      <c r="A1766">
        <v>0.95767636834869552</v>
      </c>
      <c r="B1766">
        <v>3.0735820208125531</v>
      </c>
    </row>
    <row r="1767" spans="1:2" x14ac:dyDescent="0.25">
      <c r="A1767">
        <v>0.46987887793017868</v>
      </c>
      <c r="B1767">
        <v>2.9346399606498301</v>
      </c>
    </row>
    <row r="1768" spans="1:2" x14ac:dyDescent="0.25">
      <c r="A1768">
        <v>0.98157217033330246</v>
      </c>
      <c r="B1768">
        <v>3.3842968005463949</v>
      </c>
    </row>
    <row r="1769" spans="1:2" x14ac:dyDescent="0.25">
      <c r="A1769">
        <v>4.4765955219578926E-3</v>
      </c>
      <c r="B1769">
        <v>1.861898477391444</v>
      </c>
    </row>
    <row r="1770" spans="1:2" x14ac:dyDescent="0.25">
      <c r="A1770">
        <v>0.90629904610138845</v>
      </c>
      <c r="B1770">
        <v>3.788022779296409</v>
      </c>
    </row>
    <row r="1771" spans="1:2" x14ac:dyDescent="0.25">
      <c r="A1771">
        <v>0.94093424383373647</v>
      </c>
      <c r="B1771">
        <v>3.1400650131221388</v>
      </c>
    </row>
    <row r="1772" spans="1:2" x14ac:dyDescent="0.25">
      <c r="A1772">
        <v>0.8905724395832687</v>
      </c>
      <c r="B1772">
        <v>2.998061558943375</v>
      </c>
    </row>
    <row r="1773" spans="1:2" x14ac:dyDescent="0.25">
      <c r="A1773">
        <v>0.3833722323985338</v>
      </c>
      <c r="B1773">
        <v>2.522340610903866</v>
      </c>
    </row>
    <row r="1774" spans="1:2" x14ac:dyDescent="0.25">
      <c r="A1774">
        <v>0.30775616735534062</v>
      </c>
      <c r="B1774">
        <v>2.0811880351315999</v>
      </c>
    </row>
    <row r="1775" spans="1:2" x14ac:dyDescent="0.25">
      <c r="A1775">
        <v>0.35729367221988928</v>
      </c>
      <c r="B1775">
        <v>2.1216972367189308</v>
      </c>
    </row>
    <row r="1776" spans="1:2" x14ac:dyDescent="0.25">
      <c r="A1776">
        <v>0.88230881531072669</v>
      </c>
      <c r="B1776">
        <v>2.9510410209952642</v>
      </c>
    </row>
    <row r="1777" spans="1:2" x14ac:dyDescent="0.25">
      <c r="A1777">
        <v>0.2910748869510863</v>
      </c>
      <c r="B1777">
        <v>1.796988771192364</v>
      </c>
    </row>
    <row r="1778" spans="1:2" x14ac:dyDescent="0.25">
      <c r="A1778">
        <v>0.36244931049472978</v>
      </c>
      <c r="B1778">
        <v>2.186087131231885</v>
      </c>
    </row>
    <row r="1779" spans="1:2" x14ac:dyDescent="0.25">
      <c r="A1779">
        <v>0.87475772525180073</v>
      </c>
      <c r="B1779">
        <v>3.5756976577864958</v>
      </c>
    </row>
    <row r="1780" spans="1:2" x14ac:dyDescent="0.25">
      <c r="A1780">
        <v>0.69896401570069855</v>
      </c>
      <c r="B1780">
        <v>2.430263250253792</v>
      </c>
    </row>
    <row r="1781" spans="1:2" x14ac:dyDescent="0.25">
      <c r="A1781">
        <v>0.80275057680496598</v>
      </c>
      <c r="B1781">
        <v>3.568899811437098</v>
      </c>
    </row>
    <row r="1782" spans="1:2" x14ac:dyDescent="0.25">
      <c r="A1782">
        <v>0.73744967413310403</v>
      </c>
      <c r="B1782">
        <v>3.0423727063065291</v>
      </c>
    </row>
    <row r="1783" spans="1:2" x14ac:dyDescent="0.25">
      <c r="A1783">
        <v>0.61575818097479063</v>
      </c>
      <c r="B1783">
        <v>3.0817167043130849</v>
      </c>
    </row>
    <row r="1784" spans="1:2" x14ac:dyDescent="0.25">
      <c r="A1784">
        <v>0.60974903880234865</v>
      </c>
      <c r="B1784">
        <v>2.9741750834282041</v>
      </c>
    </row>
    <row r="1785" spans="1:2" x14ac:dyDescent="0.25">
      <c r="A1785">
        <v>0.2190532977905906</v>
      </c>
      <c r="B1785">
        <v>2.042452732716995</v>
      </c>
    </row>
    <row r="1786" spans="1:2" x14ac:dyDescent="0.25">
      <c r="A1786">
        <v>0.96653687629306029</v>
      </c>
      <c r="B1786">
        <v>3.9227714145647909</v>
      </c>
    </row>
    <row r="1787" spans="1:2" x14ac:dyDescent="0.25">
      <c r="A1787">
        <v>0.39882248059791858</v>
      </c>
      <c r="B1787">
        <v>2.388923844669121</v>
      </c>
    </row>
    <row r="1788" spans="1:2" x14ac:dyDescent="0.25">
      <c r="A1788">
        <v>0.47888055065138257</v>
      </c>
      <c r="B1788">
        <v>2.183597039739066</v>
      </c>
    </row>
    <row r="1789" spans="1:2" x14ac:dyDescent="0.25">
      <c r="A1789">
        <v>0.32560738474789541</v>
      </c>
      <c r="B1789">
        <v>2.1349525206127651</v>
      </c>
    </row>
    <row r="1790" spans="1:2" x14ac:dyDescent="0.25">
      <c r="A1790">
        <v>0.4070245900627546</v>
      </c>
      <c r="B1790">
        <v>1.9266888194705181</v>
      </c>
    </row>
    <row r="1791" spans="1:2" x14ac:dyDescent="0.25">
      <c r="A1791">
        <v>0.22395383720981221</v>
      </c>
      <c r="B1791">
        <v>1.495920472017334</v>
      </c>
    </row>
    <row r="1792" spans="1:2" x14ac:dyDescent="0.25">
      <c r="A1792">
        <v>0.26517491734548782</v>
      </c>
      <c r="B1792">
        <v>2.4120987485936611</v>
      </c>
    </row>
    <row r="1793" spans="1:2" x14ac:dyDescent="0.25">
      <c r="A1793">
        <v>0.18069452014695431</v>
      </c>
      <c r="B1793">
        <v>1.69562002544529</v>
      </c>
    </row>
    <row r="1794" spans="1:2" x14ac:dyDescent="0.25">
      <c r="A1794">
        <v>0.1058848760065126</v>
      </c>
      <c r="B1794">
        <v>1.6021552295808861</v>
      </c>
    </row>
    <row r="1795" spans="1:2" x14ac:dyDescent="0.25">
      <c r="A1795">
        <v>0.44234444187088928</v>
      </c>
      <c r="B1795">
        <v>2.4827206270804321</v>
      </c>
    </row>
    <row r="1796" spans="1:2" x14ac:dyDescent="0.25">
      <c r="A1796">
        <v>0.93793466283188842</v>
      </c>
      <c r="B1796">
        <v>3.0115568622015991</v>
      </c>
    </row>
    <row r="1797" spans="1:2" x14ac:dyDescent="0.25">
      <c r="A1797">
        <v>2.344902164622165E-2</v>
      </c>
      <c r="B1797">
        <v>1.212683763160072</v>
      </c>
    </row>
    <row r="1798" spans="1:2" x14ac:dyDescent="0.25">
      <c r="A1798">
        <v>0.70966406798102133</v>
      </c>
      <c r="B1798">
        <v>2.4311441974994028</v>
      </c>
    </row>
    <row r="1799" spans="1:2" x14ac:dyDescent="0.25">
      <c r="A1799">
        <v>0.89295051502017508</v>
      </c>
      <c r="B1799">
        <v>3.6687979416099621</v>
      </c>
    </row>
    <row r="1800" spans="1:2" x14ac:dyDescent="0.25">
      <c r="A1800">
        <v>0.68208204379028059</v>
      </c>
      <c r="B1800">
        <v>2.848540156967311</v>
      </c>
    </row>
    <row r="1801" spans="1:2" x14ac:dyDescent="0.25">
      <c r="A1801">
        <v>0.92476357348262994</v>
      </c>
      <c r="B1801">
        <v>3.0450463793582019</v>
      </c>
    </row>
    <row r="1802" spans="1:2" x14ac:dyDescent="0.25">
      <c r="A1802">
        <v>0.1755385431244488</v>
      </c>
      <c r="B1802">
        <v>1.8697535713972639</v>
      </c>
    </row>
    <row r="1803" spans="1:2" x14ac:dyDescent="0.25">
      <c r="A1803">
        <v>0.29956788193377709</v>
      </c>
      <c r="B1803">
        <v>2.1821970417867611</v>
      </c>
    </row>
    <row r="1804" spans="1:2" x14ac:dyDescent="0.25">
      <c r="A1804">
        <v>0.91405118472512348</v>
      </c>
      <c r="B1804">
        <v>3.8046551294577609</v>
      </c>
    </row>
    <row r="1805" spans="1:2" x14ac:dyDescent="0.25">
      <c r="A1805">
        <v>0.69879921011608781</v>
      </c>
      <c r="B1805">
        <v>3.2107209619509942</v>
      </c>
    </row>
    <row r="1806" spans="1:2" x14ac:dyDescent="0.25">
      <c r="A1806">
        <v>0.65412925664032839</v>
      </c>
      <c r="B1806">
        <v>2.351998937478109</v>
      </c>
    </row>
    <row r="1807" spans="1:2" x14ac:dyDescent="0.25">
      <c r="A1807">
        <v>0.67932283235684721</v>
      </c>
      <c r="B1807">
        <v>3.217485767425365</v>
      </c>
    </row>
    <row r="1808" spans="1:2" x14ac:dyDescent="0.25">
      <c r="A1808">
        <v>9.5097806245625915E-2</v>
      </c>
      <c r="B1808">
        <v>1.7523306116288051</v>
      </c>
    </row>
    <row r="1809" spans="1:2" x14ac:dyDescent="0.25">
      <c r="A1809">
        <v>0.97529410036331932</v>
      </c>
      <c r="B1809">
        <v>3.0520354767058921</v>
      </c>
    </row>
    <row r="1810" spans="1:2" x14ac:dyDescent="0.25">
      <c r="A1810">
        <v>0.51228101320980357</v>
      </c>
      <c r="B1810">
        <v>2.3469331907294739</v>
      </c>
    </row>
    <row r="1811" spans="1:2" x14ac:dyDescent="0.25">
      <c r="A1811">
        <v>0.1776477459750089</v>
      </c>
      <c r="B1811">
        <v>1.7336978522715001</v>
      </c>
    </row>
    <row r="1812" spans="1:2" x14ac:dyDescent="0.25">
      <c r="A1812">
        <v>0.68065397450915011</v>
      </c>
      <c r="B1812">
        <v>2.6654760687526688</v>
      </c>
    </row>
    <row r="1813" spans="1:2" x14ac:dyDescent="0.25">
      <c r="A1813">
        <v>0.75508690403121692</v>
      </c>
      <c r="B1813">
        <v>3.2597755436513371</v>
      </c>
    </row>
    <row r="1814" spans="1:2" x14ac:dyDescent="0.25">
      <c r="A1814">
        <v>0.469998997149631</v>
      </c>
      <c r="B1814">
        <v>2.5284070813745938</v>
      </c>
    </row>
    <row r="1815" spans="1:2" x14ac:dyDescent="0.25">
      <c r="A1815">
        <v>0.24812290538116161</v>
      </c>
      <c r="B1815">
        <v>2.3700455788096702</v>
      </c>
    </row>
    <row r="1816" spans="1:2" x14ac:dyDescent="0.25">
      <c r="A1816">
        <v>0.24997563852966581</v>
      </c>
      <c r="B1816">
        <v>2.0714549423203859</v>
      </c>
    </row>
    <row r="1817" spans="1:2" x14ac:dyDescent="0.25">
      <c r="A1817">
        <v>0.8111144008772887</v>
      </c>
      <c r="B1817">
        <v>3.2503065441045669</v>
      </c>
    </row>
    <row r="1818" spans="1:2" x14ac:dyDescent="0.25">
      <c r="A1818">
        <v>9.148006529520003E-2</v>
      </c>
      <c r="B1818">
        <v>1.676719908869577</v>
      </c>
    </row>
    <row r="1819" spans="1:2" x14ac:dyDescent="0.25">
      <c r="A1819">
        <v>0.98312339342263355</v>
      </c>
      <c r="B1819">
        <v>3.7265505518449098</v>
      </c>
    </row>
    <row r="1820" spans="1:2" x14ac:dyDescent="0.25">
      <c r="A1820">
        <v>0.2356694100001954</v>
      </c>
      <c r="B1820">
        <v>2.3858204007945418</v>
      </c>
    </row>
    <row r="1821" spans="1:2" x14ac:dyDescent="0.25">
      <c r="A1821">
        <v>0.96140305595693654</v>
      </c>
      <c r="B1821">
        <v>3.1646362099461771</v>
      </c>
    </row>
    <row r="1822" spans="1:2" x14ac:dyDescent="0.25">
      <c r="A1822">
        <v>0.59387704627431226</v>
      </c>
      <c r="B1822">
        <v>2.5969385559779732</v>
      </c>
    </row>
    <row r="1823" spans="1:2" x14ac:dyDescent="0.25">
      <c r="A1823">
        <v>0.62082872276109735</v>
      </c>
      <c r="B1823">
        <v>2.4217633462736821</v>
      </c>
    </row>
    <row r="1824" spans="1:2" x14ac:dyDescent="0.25">
      <c r="A1824">
        <v>4.6602380004321257E-2</v>
      </c>
      <c r="B1824">
        <v>1.2062140783145039</v>
      </c>
    </row>
    <row r="1825" spans="1:2" x14ac:dyDescent="0.25">
      <c r="A1825">
        <v>0.1452757636143798</v>
      </c>
      <c r="B1825">
        <v>1.959007450817152</v>
      </c>
    </row>
    <row r="1826" spans="1:2" x14ac:dyDescent="0.25">
      <c r="A1826">
        <v>0.66953592189065159</v>
      </c>
      <c r="B1826">
        <v>2.8246286634802011</v>
      </c>
    </row>
    <row r="1827" spans="1:2" x14ac:dyDescent="0.25">
      <c r="A1827">
        <v>0.28422005713750709</v>
      </c>
      <c r="B1827">
        <v>1.605295832383989</v>
      </c>
    </row>
    <row r="1828" spans="1:2" x14ac:dyDescent="0.25">
      <c r="A1828">
        <v>9.6061514077103172E-2</v>
      </c>
      <c r="B1828">
        <v>1.2804586210435189</v>
      </c>
    </row>
    <row r="1829" spans="1:2" x14ac:dyDescent="0.25">
      <c r="A1829">
        <v>0.55846207448092444</v>
      </c>
      <c r="B1829">
        <v>2.8723569314952608</v>
      </c>
    </row>
    <row r="1830" spans="1:2" x14ac:dyDescent="0.25">
      <c r="A1830">
        <v>0.80985809349824633</v>
      </c>
      <c r="B1830">
        <v>3.0944225983831291</v>
      </c>
    </row>
    <row r="1831" spans="1:2" x14ac:dyDescent="0.25">
      <c r="A1831">
        <v>0.99033952704095607</v>
      </c>
      <c r="B1831">
        <v>3.0435815692334751</v>
      </c>
    </row>
    <row r="1832" spans="1:2" x14ac:dyDescent="0.25">
      <c r="A1832">
        <v>0.41877801160836797</v>
      </c>
      <c r="B1832">
        <v>2.5220696947014729</v>
      </c>
    </row>
    <row r="1833" spans="1:2" x14ac:dyDescent="0.25">
      <c r="A1833">
        <v>0.44696335871099641</v>
      </c>
      <c r="B1833">
        <v>2.392038792344187</v>
      </c>
    </row>
    <row r="1834" spans="1:2" x14ac:dyDescent="0.25">
      <c r="A1834">
        <v>0.74812730321306287</v>
      </c>
      <c r="B1834">
        <v>2.8273700714813459</v>
      </c>
    </row>
    <row r="1835" spans="1:2" x14ac:dyDescent="0.25">
      <c r="A1835">
        <v>0.65071189336014401</v>
      </c>
      <c r="B1835">
        <v>2.3758717751580289</v>
      </c>
    </row>
    <row r="1836" spans="1:2" x14ac:dyDescent="0.25">
      <c r="A1836">
        <v>0.99593271188508115</v>
      </c>
      <c r="B1836">
        <v>3.3932939011799248</v>
      </c>
    </row>
    <row r="1837" spans="1:2" x14ac:dyDescent="0.25">
      <c r="A1837">
        <v>0.27883960632101101</v>
      </c>
      <c r="B1837">
        <v>2.2734676106956311</v>
      </c>
    </row>
    <row r="1838" spans="1:2" x14ac:dyDescent="0.25">
      <c r="A1838">
        <v>0.55950082806916313</v>
      </c>
      <c r="B1838">
        <v>3.094397897043943</v>
      </c>
    </row>
    <row r="1839" spans="1:2" x14ac:dyDescent="0.25">
      <c r="A1839">
        <v>0.95799384773380791</v>
      </c>
      <c r="B1839">
        <v>3.191314543184145</v>
      </c>
    </row>
    <row r="1840" spans="1:2" x14ac:dyDescent="0.25">
      <c r="A1840">
        <v>0.77084907598780839</v>
      </c>
      <c r="B1840">
        <v>2.8517393884060578</v>
      </c>
    </row>
    <row r="1841" spans="1:2" x14ac:dyDescent="0.25">
      <c r="A1841">
        <v>0.73537755155866702</v>
      </c>
      <c r="B1841">
        <v>3.0566801465023792</v>
      </c>
    </row>
    <row r="1842" spans="1:2" x14ac:dyDescent="0.25">
      <c r="A1842">
        <v>0.95113370738863057</v>
      </c>
      <c r="B1842">
        <v>3.6626405278337728</v>
      </c>
    </row>
    <row r="1843" spans="1:2" x14ac:dyDescent="0.25">
      <c r="A1843">
        <v>0.24165655642779771</v>
      </c>
      <c r="B1843">
        <v>2.2831158686880682</v>
      </c>
    </row>
    <row r="1844" spans="1:2" x14ac:dyDescent="0.25">
      <c r="A1844">
        <v>0.18822295715760751</v>
      </c>
      <c r="B1844">
        <v>1.964629035463078</v>
      </c>
    </row>
    <row r="1845" spans="1:2" x14ac:dyDescent="0.25">
      <c r="A1845">
        <v>0.43561483627244468</v>
      </c>
      <c r="B1845">
        <v>2.5673753573513012</v>
      </c>
    </row>
    <row r="1846" spans="1:2" x14ac:dyDescent="0.25">
      <c r="A1846">
        <v>0.27870614857987852</v>
      </c>
      <c r="B1846">
        <v>1.8374572155309581</v>
      </c>
    </row>
    <row r="1847" spans="1:2" x14ac:dyDescent="0.25">
      <c r="A1847">
        <v>0.21478725870973439</v>
      </c>
      <c r="B1847">
        <v>1.820607548975141</v>
      </c>
    </row>
    <row r="1848" spans="1:2" x14ac:dyDescent="0.25">
      <c r="A1848">
        <v>6.9059549361553452E-2</v>
      </c>
      <c r="B1848">
        <v>2.1338761139814051</v>
      </c>
    </row>
    <row r="1849" spans="1:2" x14ac:dyDescent="0.25">
      <c r="A1849">
        <v>0.44636224022702897</v>
      </c>
      <c r="B1849">
        <v>2.7473265507436211</v>
      </c>
    </row>
    <row r="1850" spans="1:2" x14ac:dyDescent="0.25">
      <c r="A1850">
        <v>0.38642898821589577</v>
      </c>
      <c r="B1850">
        <v>2.4532384514942209</v>
      </c>
    </row>
    <row r="1851" spans="1:2" x14ac:dyDescent="0.25">
      <c r="A1851">
        <v>0.19025980661234171</v>
      </c>
      <c r="B1851">
        <v>1.8920584417343</v>
      </c>
    </row>
    <row r="1852" spans="1:2" x14ac:dyDescent="0.25">
      <c r="A1852">
        <v>0.24502108386534491</v>
      </c>
      <c r="B1852">
        <v>1.4951450489944951</v>
      </c>
    </row>
    <row r="1853" spans="1:2" x14ac:dyDescent="0.25">
      <c r="A1853">
        <v>0.29226617315032111</v>
      </c>
      <c r="B1853">
        <v>1.6271340271891399</v>
      </c>
    </row>
    <row r="1854" spans="1:2" x14ac:dyDescent="0.25">
      <c r="A1854">
        <v>0.59319532187911517</v>
      </c>
      <c r="B1854">
        <v>2.3902603934141178</v>
      </c>
    </row>
    <row r="1855" spans="1:2" x14ac:dyDescent="0.25">
      <c r="A1855">
        <v>0.71206928274766323</v>
      </c>
      <c r="B1855">
        <v>2.4886815014941042</v>
      </c>
    </row>
    <row r="1856" spans="1:2" x14ac:dyDescent="0.25">
      <c r="A1856">
        <v>0.26198186658839639</v>
      </c>
      <c r="B1856">
        <v>2.061482059416309</v>
      </c>
    </row>
    <row r="1857" spans="1:2" x14ac:dyDescent="0.25">
      <c r="A1857">
        <v>0.1204076753437938</v>
      </c>
      <c r="B1857">
        <v>1.3778996872161129</v>
      </c>
    </row>
    <row r="1858" spans="1:2" x14ac:dyDescent="0.25">
      <c r="A1858">
        <v>0.35879654322963928</v>
      </c>
      <c r="B1858">
        <v>1.7195396050152281</v>
      </c>
    </row>
    <row r="1859" spans="1:2" x14ac:dyDescent="0.25">
      <c r="A1859">
        <v>0.56987056051078588</v>
      </c>
      <c r="B1859">
        <v>2.7200520523373091</v>
      </c>
    </row>
    <row r="1860" spans="1:2" x14ac:dyDescent="0.25">
      <c r="A1860">
        <v>0.63734871856540309</v>
      </c>
      <c r="B1860">
        <v>2.582690574791338</v>
      </c>
    </row>
    <row r="1861" spans="1:2" x14ac:dyDescent="0.25">
      <c r="A1861">
        <v>0.94562663614258313</v>
      </c>
      <c r="B1861">
        <v>3.3277918294987989</v>
      </c>
    </row>
    <row r="1862" spans="1:2" x14ac:dyDescent="0.25">
      <c r="A1862">
        <v>0.97529627908790284</v>
      </c>
      <c r="B1862">
        <v>3.3756981686777321</v>
      </c>
    </row>
    <row r="1863" spans="1:2" x14ac:dyDescent="0.25">
      <c r="A1863">
        <v>0.89870504249598548</v>
      </c>
      <c r="B1863">
        <v>3.507576948892392</v>
      </c>
    </row>
    <row r="1864" spans="1:2" x14ac:dyDescent="0.25">
      <c r="A1864">
        <v>0.52248839201277086</v>
      </c>
      <c r="B1864">
        <v>2.4062026993894192</v>
      </c>
    </row>
    <row r="1865" spans="1:2" x14ac:dyDescent="0.25">
      <c r="A1865">
        <v>0.2270107112837616</v>
      </c>
      <c r="B1865">
        <v>1.818238121081033</v>
      </c>
    </row>
    <row r="1866" spans="1:2" x14ac:dyDescent="0.25">
      <c r="A1866">
        <v>2.0397574755637748E-2</v>
      </c>
      <c r="B1866">
        <v>1.4500671542845549</v>
      </c>
    </row>
    <row r="1867" spans="1:2" x14ac:dyDescent="0.25">
      <c r="A1867">
        <v>0.92471140069826374</v>
      </c>
      <c r="B1867">
        <v>3.5597161806429871</v>
      </c>
    </row>
    <row r="1868" spans="1:2" x14ac:dyDescent="0.25">
      <c r="A1868">
        <v>0.89059006527442619</v>
      </c>
      <c r="B1868">
        <v>3.7446157609384279</v>
      </c>
    </row>
    <row r="1869" spans="1:2" x14ac:dyDescent="0.25">
      <c r="A1869">
        <v>0.2138815493486218</v>
      </c>
      <c r="B1869">
        <v>2.0523210036852388</v>
      </c>
    </row>
    <row r="1870" spans="1:2" x14ac:dyDescent="0.25">
      <c r="A1870">
        <v>6.8587225211307445E-2</v>
      </c>
      <c r="B1870">
        <v>1.808646743858495</v>
      </c>
    </row>
    <row r="1871" spans="1:2" x14ac:dyDescent="0.25">
      <c r="A1871">
        <v>0.46588979473606679</v>
      </c>
      <c r="B1871">
        <v>2.3505559269436871</v>
      </c>
    </row>
    <row r="1872" spans="1:2" x14ac:dyDescent="0.25">
      <c r="A1872">
        <v>0.85887421333643998</v>
      </c>
      <c r="B1872">
        <v>2.8978964264567639</v>
      </c>
    </row>
    <row r="1873" spans="1:2" x14ac:dyDescent="0.25">
      <c r="A1873">
        <v>0.69908260854191473</v>
      </c>
      <c r="B1873">
        <v>2.8047970777616511</v>
      </c>
    </row>
    <row r="1874" spans="1:2" x14ac:dyDescent="0.25">
      <c r="A1874">
        <v>0.180661459219185</v>
      </c>
      <c r="B1874">
        <v>1.427764130398409</v>
      </c>
    </row>
    <row r="1875" spans="1:2" x14ac:dyDescent="0.25">
      <c r="A1875">
        <v>0.61890242038948906</v>
      </c>
      <c r="B1875">
        <v>2.599426755879815</v>
      </c>
    </row>
    <row r="1876" spans="1:2" x14ac:dyDescent="0.25">
      <c r="A1876">
        <v>0.34319578699049041</v>
      </c>
      <c r="B1876">
        <v>2.2074741359897612</v>
      </c>
    </row>
    <row r="1877" spans="1:2" x14ac:dyDescent="0.25">
      <c r="A1877">
        <v>0.27381079057923252</v>
      </c>
      <c r="B1877">
        <v>2.495993467970389</v>
      </c>
    </row>
    <row r="1878" spans="1:2" x14ac:dyDescent="0.25">
      <c r="A1878">
        <v>0.7607436234035162</v>
      </c>
      <c r="B1878">
        <v>2.743438777372432</v>
      </c>
    </row>
    <row r="1879" spans="1:2" x14ac:dyDescent="0.25">
      <c r="A1879">
        <v>0.31826704585376092</v>
      </c>
      <c r="B1879">
        <v>2.2330120479430899</v>
      </c>
    </row>
    <row r="1880" spans="1:2" x14ac:dyDescent="0.25">
      <c r="A1880">
        <v>0.91322541663603385</v>
      </c>
      <c r="B1880">
        <v>3.4255248769837379</v>
      </c>
    </row>
    <row r="1881" spans="1:2" x14ac:dyDescent="0.25">
      <c r="A1881">
        <v>0.3069437745879342</v>
      </c>
      <c r="B1881">
        <v>2.1988737242699061</v>
      </c>
    </row>
    <row r="1882" spans="1:2" x14ac:dyDescent="0.25">
      <c r="A1882">
        <v>3.8615755503637161E-2</v>
      </c>
      <c r="B1882">
        <v>1.8040116333735059</v>
      </c>
    </row>
    <row r="1883" spans="1:2" x14ac:dyDescent="0.25">
      <c r="A1883">
        <v>0.99224359592420508</v>
      </c>
      <c r="B1883">
        <v>3.1694504883916852</v>
      </c>
    </row>
    <row r="1884" spans="1:2" x14ac:dyDescent="0.25">
      <c r="A1884">
        <v>0.43875996121591448</v>
      </c>
      <c r="B1884">
        <v>2.0277665311138389</v>
      </c>
    </row>
    <row r="1885" spans="1:2" x14ac:dyDescent="0.25">
      <c r="A1885">
        <v>0.82150295524009354</v>
      </c>
      <c r="B1885">
        <v>3.3158557183181698</v>
      </c>
    </row>
    <row r="1886" spans="1:2" x14ac:dyDescent="0.25">
      <c r="A1886">
        <v>0.56824858982500837</v>
      </c>
      <c r="B1886">
        <v>3.0190755080407969</v>
      </c>
    </row>
    <row r="1887" spans="1:2" x14ac:dyDescent="0.25">
      <c r="A1887">
        <v>9.3426845460390817E-2</v>
      </c>
      <c r="B1887">
        <v>1.4502135010597761</v>
      </c>
    </row>
    <row r="1888" spans="1:2" x14ac:dyDescent="0.25">
      <c r="A1888">
        <v>5.8360153379251489E-2</v>
      </c>
      <c r="B1888">
        <v>1.798483885279101</v>
      </c>
    </row>
    <row r="1889" spans="1:2" x14ac:dyDescent="0.25">
      <c r="A1889">
        <v>0.2437213682205476</v>
      </c>
      <c r="B1889">
        <v>1.905433594513559</v>
      </c>
    </row>
    <row r="1890" spans="1:2" x14ac:dyDescent="0.25">
      <c r="A1890">
        <v>0.36827759255578579</v>
      </c>
      <c r="B1890">
        <v>2.7024533406445128</v>
      </c>
    </row>
    <row r="1891" spans="1:2" x14ac:dyDescent="0.25">
      <c r="A1891">
        <v>0.1068880184290931</v>
      </c>
      <c r="B1891">
        <v>2.0436157617605231</v>
      </c>
    </row>
    <row r="1892" spans="1:2" x14ac:dyDescent="0.25">
      <c r="A1892">
        <v>0.34165574326307702</v>
      </c>
      <c r="B1892">
        <v>1.8512293887768221</v>
      </c>
    </row>
    <row r="1893" spans="1:2" x14ac:dyDescent="0.25">
      <c r="A1893">
        <v>0.79835057847331226</v>
      </c>
      <c r="B1893">
        <v>3.0083212354471298</v>
      </c>
    </row>
    <row r="1894" spans="1:2" x14ac:dyDescent="0.25">
      <c r="A1894">
        <v>0.2173041394063214</v>
      </c>
      <c r="B1894">
        <v>2.0786302371972192</v>
      </c>
    </row>
    <row r="1895" spans="1:2" x14ac:dyDescent="0.25">
      <c r="A1895">
        <v>0.78384354773399945</v>
      </c>
      <c r="B1895">
        <v>2.848720904775786</v>
      </c>
    </row>
    <row r="1896" spans="1:2" x14ac:dyDescent="0.25">
      <c r="A1896">
        <v>0.97972113771104197</v>
      </c>
      <c r="B1896">
        <v>3.1069856995134089</v>
      </c>
    </row>
    <row r="1897" spans="1:2" x14ac:dyDescent="0.25">
      <c r="A1897">
        <v>0.1241583991019717</v>
      </c>
      <c r="B1897">
        <v>1.69030146274738</v>
      </c>
    </row>
    <row r="1898" spans="1:2" x14ac:dyDescent="0.25">
      <c r="A1898">
        <v>0.68915570890720446</v>
      </c>
      <c r="B1898">
        <v>3.1329868546065001</v>
      </c>
    </row>
    <row r="1899" spans="1:2" x14ac:dyDescent="0.25">
      <c r="A1899">
        <v>0.25500257132107301</v>
      </c>
      <c r="B1899">
        <v>2.1755752862286899</v>
      </c>
    </row>
    <row r="1900" spans="1:2" x14ac:dyDescent="0.25">
      <c r="A1900">
        <v>0.32899596539082782</v>
      </c>
      <c r="B1900">
        <v>2.0860884111051909</v>
      </c>
    </row>
    <row r="1901" spans="1:2" x14ac:dyDescent="0.25">
      <c r="A1901">
        <v>0.71461943338067047</v>
      </c>
      <c r="B1901">
        <v>3.2607113617104222</v>
      </c>
    </row>
    <row r="1902" spans="1:2" x14ac:dyDescent="0.25">
      <c r="A1902">
        <v>0.58126399637443171</v>
      </c>
      <c r="B1902">
        <v>2.7444169439290511</v>
      </c>
    </row>
    <row r="1903" spans="1:2" x14ac:dyDescent="0.25">
      <c r="A1903">
        <v>0.88684289191016108</v>
      </c>
      <c r="B1903">
        <v>3.6773382378349111</v>
      </c>
    </row>
    <row r="1904" spans="1:2" x14ac:dyDescent="0.25">
      <c r="A1904">
        <v>0.1684111031682021</v>
      </c>
      <c r="B1904">
        <v>1.3989621000870749</v>
      </c>
    </row>
    <row r="1905" spans="1:2" x14ac:dyDescent="0.25">
      <c r="A1905">
        <v>0.36052190602462469</v>
      </c>
      <c r="B1905">
        <v>2.2140881018456251</v>
      </c>
    </row>
    <row r="1906" spans="1:2" x14ac:dyDescent="0.25">
      <c r="A1906">
        <v>0.63770152163914218</v>
      </c>
      <c r="B1906">
        <v>2.4098844302794928</v>
      </c>
    </row>
    <row r="1907" spans="1:2" x14ac:dyDescent="0.25">
      <c r="A1907">
        <v>7.9171407479232236E-2</v>
      </c>
      <c r="B1907">
        <v>1.6094602184353159</v>
      </c>
    </row>
    <row r="1908" spans="1:2" x14ac:dyDescent="0.25">
      <c r="A1908">
        <v>0.36951049864828522</v>
      </c>
      <c r="B1908">
        <v>2.523261345746235</v>
      </c>
    </row>
    <row r="1909" spans="1:2" x14ac:dyDescent="0.25">
      <c r="A1909">
        <v>0.66417107551844956</v>
      </c>
      <c r="B1909">
        <v>3.0039005488974269</v>
      </c>
    </row>
    <row r="1910" spans="1:2" x14ac:dyDescent="0.25">
      <c r="A1910">
        <v>0.12910560289532971</v>
      </c>
      <c r="B1910">
        <v>1.458756852757461</v>
      </c>
    </row>
    <row r="1911" spans="1:2" x14ac:dyDescent="0.25">
      <c r="A1911">
        <v>0.50302821464282332</v>
      </c>
      <c r="B1911">
        <v>2.6579875690786818</v>
      </c>
    </row>
    <row r="1912" spans="1:2" x14ac:dyDescent="0.25">
      <c r="A1912">
        <v>0.31295984568370788</v>
      </c>
      <c r="B1912">
        <v>2.2081753488992599</v>
      </c>
    </row>
    <row r="1913" spans="1:2" x14ac:dyDescent="0.25">
      <c r="A1913">
        <v>0.77874593881039633</v>
      </c>
      <c r="B1913">
        <v>3.323795371325442</v>
      </c>
    </row>
    <row r="1914" spans="1:2" x14ac:dyDescent="0.25">
      <c r="A1914">
        <v>0.60702161337838478</v>
      </c>
      <c r="B1914">
        <v>2.715517654917555</v>
      </c>
    </row>
    <row r="1915" spans="1:2" x14ac:dyDescent="0.25">
      <c r="A1915">
        <v>0.56581424965342819</v>
      </c>
      <c r="B1915">
        <v>2.1619792114362459</v>
      </c>
    </row>
    <row r="1916" spans="1:2" x14ac:dyDescent="0.25">
      <c r="A1916">
        <v>0.20446942792325831</v>
      </c>
      <c r="B1916">
        <v>1.6441582431946351</v>
      </c>
    </row>
    <row r="1917" spans="1:2" x14ac:dyDescent="0.25">
      <c r="A1917">
        <v>8.7591655778073818E-2</v>
      </c>
      <c r="B1917">
        <v>1.903072886982571</v>
      </c>
    </row>
    <row r="1918" spans="1:2" x14ac:dyDescent="0.25">
      <c r="A1918">
        <v>0.2399743278705008</v>
      </c>
      <c r="B1918">
        <v>2.09175323855133</v>
      </c>
    </row>
    <row r="1919" spans="1:2" x14ac:dyDescent="0.25">
      <c r="A1919">
        <v>0.65626927440250937</v>
      </c>
      <c r="B1919">
        <v>3.2786105291982</v>
      </c>
    </row>
    <row r="1920" spans="1:2" x14ac:dyDescent="0.25">
      <c r="A1920">
        <v>0.14809177887255351</v>
      </c>
      <c r="B1920">
        <v>1.973516511162392</v>
      </c>
    </row>
    <row r="1921" spans="1:2" x14ac:dyDescent="0.25">
      <c r="A1921">
        <v>0.12012509167344811</v>
      </c>
      <c r="B1921">
        <v>1.9550214051472281</v>
      </c>
    </row>
    <row r="1922" spans="1:2" x14ac:dyDescent="0.25">
      <c r="A1922">
        <v>0.36527354193707751</v>
      </c>
      <c r="B1922">
        <v>1.8425656485086519</v>
      </c>
    </row>
    <row r="1923" spans="1:2" x14ac:dyDescent="0.25">
      <c r="A1923">
        <v>0.2269810573436217</v>
      </c>
      <c r="B1923">
        <v>2.3151748737673961</v>
      </c>
    </row>
    <row r="1924" spans="1:2" x14ac:dyDescent="0.25">
      <c r="A1924">
        <v>0.93848942649416267</v>
      </c>
      <c r="B1924">
        <v>3.5290374378783911</v>
      </c>
    </row>
    <row r="1925" spans="1:2" x14ac:dyDescent="0.25">
      <c r="A1925">
        <v>0.65729194286857318</v>
      </c>
      <c r="B1925">
        <v>2.5418817614525029</v>
      </c>
    </row>
    <row r="1926" spans="1:2" x14ac:dyDescent="0.25">
      <c r="A1926">
        <v>0.60592338468516571</v>
      </c>
      <c r="B1926">
        <v>2.3736245101129252</v>
      </c>
    </row>
    <row r="1927" spans="1:2" x14ac:dyDescent="0.25">
      <c r="A1927">
        <v>0.14581441392428579</v>
      </c>
      <c r="B1927">
        <v>1.9026587844239551</v>
      </c>
    </row>
    <row r="1928" spans="1:2" x14ac:dyDescent="0.25">
      <c r="A1928">
        <v>0.63210369253362497</v>
      </c>
      <c r="B1928">
        <v>2.29803019915708</v>
      </c>
    </row>
    <row r="1929" spans="1:2" x14ac:dyDescent="0.25">
      <c r="A1929">
        <v>0.60730804355039558</v>
      </c>
      <c r="B1929">
        <v>2.4545288685851152</v>
      </c>
    </row>
    <row r="1930" spans="1:2" x14ac:dyDescent="0.25">
      <c r="A1930">
        <v>7.4295906972682513E-2</v>
      </c>
      <c r="B1930">
        <v>1.7097294181719711</v>
      </c>
    </row>
    <row r="1931" spans="1:2" x14ac:dyDescent="0.25">
      <c r="A1931">
        <v>0.19626110077782241</v>
      </c>
      <c r="B1931">
        <v>1.9709628790048259</v>
      </c>
    </row>
    <row r="1932" spans="1:2" x14ac:dyDescent="0.25">
      <c r="A1932">
        <v>0.60026030268093966</v>
      </c>
      <c r="B1932">
        <v>2.716130973923558</v>
      </c>
    </row>
    <row r="1933" spans="1:2" x14ac:dyDescent="0.25">
      <c r="A1933">
        <v>0.82807132813657003</v>
      </c>
      <c r="B1933">
        <v>3.460381181927906</v>
      </c>
    </row>
    <row r="1934" spans="1:2" x14ac:dyDescent="0.25">
      <c r="A1934">
        <v>0.64724185508487753</v>
      </c>
      <c r="B1934">
        <v>2.9744596032221389</v>
      </c>
    </row>
    <row r="1935" spans="1:2" x14ac:dyDescent="0.25">
      <c r="A1935">
        <v>9.9087073648801316E-2</v>
      </c>
      <c r="B1935">
        <v>1.307148776750195</v>
      </c>
    </row>
    <row r="1936" spans="1:2" x14ac:dyDescent="0.25">
      <c r="A1936">
        <v>0.66931720914702997</v>
      </c>
      <c r="B1936">
        <v>2.939139500799167</v>
      </c>
    </row>
    <row r="1937" spans="1:2" x14ac:dyDescent="0.25">
      <c r="A1937">
        <v>0.72850951971012146</v>
      </c>
      <c r="B1937">
        <v>2.9255666137284271</v>
      </c>
    </row>
    <row r="1938" spans="1:2" x14ac:dyDescent="0.25">
      <c r="A1938">
        <v>0.64806686286817428</v>
      </c>
      <c r="B1938">
        <v>2.556032285579017</v>
      </c>
    </row>
    <row r="1939" spans="1:2" x14ac:dyDescent="0.25">
      <c r="A1939">
        <v>9.9872962340276095E-3</v>
      </c>
      <c r="B1939">
        <v>1.597817574398968</v>
      </c>
    </row>
    <row r="1940" spans="1:2" x14ac:dyDescent="0.25">
      <c r="A1940">
        <v>0.70298853995515909</v>
      </c>
      <c r="B1940">
        <v>2.6424619082091509</v>
      </c>
    </row>
    <row r="1941" spans="1:2" x14ac:dyDescent="0.25">
      <c r="A1941">
        <v>0.77394226300862001</v>
      </c>
      <c r="B1941">
        <v>2.896591387485163</v>
      </c>
    </row>
    <row r="1942" spans="1:2" x14ac:dyDescent="0.25">
      <c r="A1942">
        <v>0.39182920183471059</v>
      </c>
      <c r="B1942">
        <v>2.065543099862865</v>
      </c>
    </row>
    <row r="1943" spans="1:2" x14ac:dyDescent="0.25">
      <c r="A1943">
        <v>0.91412513156213637</v>
      </c>
      <c r="B1943">
        <v>3.0719295025723099</v>
      </c>
    </row>
    <row r="1944" spans="1:2" x14ac:dyDescent="0.25">
      <c r="A1944">
        <v>0.96760595571491648</v>
      </c>
      <c r="B1944">
        <v>3.9142359604637158</v>
      </c>
    </row>
    <row r="1945" spans="1:2" x14ac:dyDescent="0.25">
      <c r="A1945">
        <v>0.58963419693849894</v>
      </c>
      <c r="B1945">
        <v>2.3307993114478749</v>
      </c>
    </row>
    <row r="1946" spans="1:2" x14ac:dyDescent="0.25">
      <c r="A1946">
        <v>0.42310881309328913</v>
      </c>
      <c r="B1946">
        <v>2.562733855607612</v>
      </c>
    </row>
    <row r="1947" spans="1:2" x14ac:dyDescent="0.25">
      <c r="A1947">
        <v>0.4109477280106355</v>
      </c>
      <c r="B1947">
        <v>1.872220480721386</v>
      </c>
    </row>
    <row r="1948" spans="1:2" x14ac:dyDescent="0.25">
      <c r="A1948">
        <v>0.46546736733847688</v>
      </c>
      <c r="B1948">
        <v>2.0692912826448699</v>
      </c>
    </row>
    <row r="1949" spans="1:2" x14ac:dyDescent="0.25">
      <c r="A1949">
        <v>0.24482104231257301</v>
      </c>
      <c r="B1949">
        <v>1.8079390734745679</v>
      </c>
    </row>
    <row r="1950" spans="1:2" x14ac:dyDescent="0.25">
      <c r="A1950">
        <v>0.114306759065264</v>
      </c>
      <c r="B1950">
        <v>1.9401460749036969</v>
      </c>
    </row>
    <row r="1951" spans="1:2" x14ac:dyDescent="0.25">
      <c r="A1951">
        <v>0.75522351261121412</v>
      </c>
      <c r="B1951">
        <v>2.9841973577661078</v>
      </c>
    </row>
    <row r="1952" spans="1:2" x14ac:dyDescent="0.25">
      <c r="A1952">
        <v>0.2144701671277798</v>
      </c>
      <c r="B1952">
        <v>1.6697520742998</v>
      </c>
    </row>
    <row r="1953" spans="1:2" x14ac:dyDescent="0.25">
      <c r="A1953">
        <v>0.23823189043602649</v>
      </c>
      <c r="B1953">
        <v>1.6943848195828559</v>
      </c>
    </row>
    <row r="1954" spans="1:2" x14ac:dyDescent="0.25">
      <c r="A1954">
        <v>0.94945755274189636</v>
      </c>
      <c r="B1954">
        <v>3.006932522185914</v>
      </c>
    </row>
    <row r="1955" spans="1:2" x14ac:dyDescent="0.25">
      <c r="A1955">
        <v>0.33856726466098402</v>
      </c>
      <c r="B1955">
        <v>2.170165064192179</v>
      </c>
    </row>
    <row r="1956" spans="1:2" x14ac:dyDescent="0.25">
      <c r="A1956">
        <v>0.24419235157798269</v>
      </c>
      <c r="B1956">
        <v>2.065103494073893</v>
      </c>
    </row>
    <row r="1957" spans="1:2" x14ac:dyDescent="0.25">
      <c r="A1957">
        <v>0.76551021946584996</v>
      </c>
      <c r="B1957">
        <v>3.413763249741367</v>
      </c>
    </row>
    <row r="1958" spans="1:2" x14ac:dyDescent="0.25">
      <c r="A1958">
        <v>0.88110346301911535</v>
      </c>
      <c r="B1958">
        <v>3.4948766591328049</v>
      </c>
    </row>
    <row r="1959" spans="1:2" x14ac:dyDescent="0.25">
      <c r="A1959">
        <v>0.36685316258608353</v>
      </c>
      <c r="B1959">
        <v>1.887311564522989</v>
      </c>
    </row>
    <row r="1960" spans="1:2" x14ac:dyDescent="0.25">
      <c r="A1960">
        <v>0.38369802651686857</v>
      </c>
      <c r="B1960">
        <v>2.519676383870824</v>
      </c>
    </row>
    <row r="1961" spans="1:2" x14ac:dyDescent="0.25">
      <c r="A1961">
        <v>0.32630371016109733</v>
      </c>
      <c r="B1961">
        <v>2.2323963856951452</v>
      </c>
    </row>
    <row r="1962" spans="1:2" x14ac:dyDescent="0.25">
      <c r="A1962">
        <v>6.355620330719669E-2</v>
      </c>
      <c r="B1962">
        <v>1.9196906058289001</v>
      </c>
    </row>
    <row r="1963" spans="1:2" x14ac:dyDescent="0.25">
      <c r="A1963">
        <v>0.24673160898639779</v>
      </c>
      <c r="B1963">
        <v>2.370044868878078</v>
      </c>
    </row>
    <row r="1964" spans="1:2" x14ac:dyDescent="0.25">
      <c r="A1964">
        <v>2.9404209765789609E-2</v>
      </c>
      <c r="B1964">
        <v>1.242655558011083</v>
      </c>
    </row>
    <row r="1965" spans="1:2" x14ac:dyDescent="0.25">
      <c r="A1965">
        <v>0.63340398670833076</v>
      </c>
      <c r="B1965">
        <v>2.50765841221292</v>
      </c>
    </row>
    <row r="1966" spans="1:2" x14ac:dyDescent="0.25">
      <c r="A1966">
        <v>0.89091874031389284</v>
      </c>
      <c r="B1966">
        <v>2.801363717588413</v>
      </c>
    </row>
    <row r="1967" spans="1:2" x14ac:dyDescent="0.25">
      <c r="A1967">
        <v>0.16149114673901691</v>
      </c>
      <c r="B1967">
        <v>2.175815397326478</v>
      </c>
    </row>
    <row r="1968" spans="1:2" x14ac:dyDescent="0.25">
      <c r="A1968">
        <v>0.28637941752940521</v>
      </c>
      <c r="B1968">
        <v>1.831467776790888</v>
      </c>
    </row>
    <row r="1969" spans="1:2" x14ac:dyDescent="0.25">
      <c r="A1969">
        <v>0.50276323523768407</v>
      </c>
      <c r="B1969">
        <v>2.24812761161165</v>
      </c>
    </row>
    <row r="1970" spans="1:2" x14ac:dyDescent="0.25">
      <c r="A1970">
        <v>0.7705287688012783</v>
      </c>
      <c r="B1970">
        <v>2.5893288788195541</v>
      </c>
    </row>
    <row r="1971" spans="1:2" x14ac:dyDescent="0.25">
      <c r="A1971">
        <v>0.20519795596840579</v>
      </c>
      <c r="B1971">
        <v>1.550950020491024</v>
      </c>
    </row>
    <row r="1972" spans="1:2" x14ac:dyDescent="0.25">
      <c r="A1972">
        <v>0.15038523295333389</v>
      </c>
      <c r="B1972">
        <v>1.868743237846892</v>
      </c>
    </row>
    <row r="1973" spans="1:2" x14ac:dyDescent="0.25">
      <c r="A1973">
        <v>0.49838226175900241</v>
      </c>
      <c r="B1973">
        <v>2.9874363141627449</v>
      </c>
    </row>
    <row r="1974" spans="1:2" x14ac:dyDescent="0.25">
      <c r="A1974">
        <v>0.62779343651939079</v>
      </c>
      <c r="B1974">
        <v>3.0478499679143458</v>
      </c>
    </row>
    <row r="1975" spans="1:2" x14ac:dyDescent="0.25">
      <c r="A1975">
        <v>0.29511413296163669</v>
      </c>
      <c r="B1975">
        <v>1.812183506325723</v>
      </c>
    </row>
    <row r="1976" spans="1:2" x14ac:dyDescent="0.25">
      <c r="A1976">
        <v>0.37981534226695812</v>
      </c>
      <c r="B1976">
        <v>2.4236211373771019</v>
      </c>
    </row>
    <row r="1977" spans="1:2" x14ac:dyDescent="0.25">
      <c r="A1977">
        <v>0.87749633674377858</v>
      </c>
      <c r="B1977">
        <v>3.3246570292208308</v>
      </c>
    </row>
    <row r="1978" spans="1:2" x14ac:dyDescent="0.25">
      <c r="A1978">
        <v>0.45139383735870969</v>
      </c>
      <c r="B1978">
        <v>2.0441132930914021</v>
      </c>
    </row>
    <row r="1979" spans="1:2" x14ac:dyDescent="0.25">
      <c r="A1979">
        <v>0.70270567839151443</v>
      </c>
      <c r="B1979">
        <v>3.088994954981457</v>
      </c>
    </row>
    <row r="1980" spans="1:2" x14ac:dyDescent="0.25">
      <c r="A1980">
        <v>0.31727148502047842</v>
      </c>
      <c r="B1980">
        <v>2.3312724195551651</v>
      </c>
    </row>
    <row r="1981" spans="1:2" x14ac:dyDescent="0.25">
      <c r="A1981">
        <v>0.60203045337719563</v>
      </c>
      <c r="B1981">
        <v>2.9440643412114</v>
      </c>
    </row>
    <row r="1982" spans="1:2" x14ac:dyDescent="0.25">
      <c r="A1982">
        <v>0.25955389613077279</v>
      </c>
      <c r="B1982">
        <v>2.4848038923864939</v>
      </c>
    </row>
    <row r="1983" spans="1:2" x14ac:dyDescent="0.25">
      <c r="A1983">
        <v>0.71372951235292259</v>
      </c>
      <c r="B1983">
        <v>2.8432816588733432</v>
      </c>
    </row>
    <row r="1984" spans="1:2" x14ac:dyDescent="0.25">
      <c r="A1984">
        <v>0.5146745903391895</v>
      </c>
      <c r="B1984">
        <v>2.216657702891732</v>
      </c>
    </row>
    <row r="1985" spans="1:2" x14ac:dyDescent="0.25">
      <c r="A1985">
        <v>6.852323021309592E-2</v>
      </c>
      <c r="B1985">
        <v>1.2517654645350771</v>
      </c>
    </row>
    <row r="1986" spans="1:2" x14ac:dyDescent="0.25">
      <c r="A1986">
        <v>0.37595004947390032</v>
      </c>
      <c r="B1986">
        <v>2.132441269603484</v>
      </c>
    </row>
    <row r="1987" spans="1:2" x14ac:dyDescent="0.25">
      <c r="A1987">
        <v>0.57402741026611936</v>
      </c>
      <c r="B1987">
        <v>2.6256805513013188</v>
      </c>
    </row>
    <row r="1988" spans="1:2" x14ac:dyDescent="0.25">
      <c r="A1988">
        <v>0.801317340905357</v>
      </c>
      <c r="B1988">
        <v>2.7982861035502058</v>
      </c>
    </row>
    <row r="1989" spans="1:2" x14ac:dyDescent="0.25">
      <c r="A1989">
        <v>0.72485582345061894</v>
      </c>
      <c r="B1989">
        <v>3.2234121661942048</v>
      </c>
    </row>
    <row r="1990" spans="1:2" x14ac:dyDescent="0.25">
      <c r="A1990">
        <v>0.5670410712721754</v>
      </c>
      <c r="B1990">
        <v>2.3959215101578648</v>
      </c>
    </row>
    <row r="1991" spans="1:2" x14ac:dyDescent="0.25">
      <c r="A1991">
        <v>0.41279034824660238</v>
      </c>
      <c r="B1991">
        <v>2.483567629066997</v>
      </c>
    </row>
    <row r="1992" spans="1:2" x14ac:dyDescent="0.25">
      <c r="A1992">
        <v>0.24232448629549161</v>
      </c>
      <c r="B1992">
        <v>2.1639213017144652</v>
      </c>
    </row>
    <row r="1993" spans="1:2" x14ac:dyDescent="0.25">
      <c r="A1993">
        <v>0.305466521805423</v>
      </c>
      <c r="B1993">
        <v>2.5476044715858048</v>
      </c>
    </row>
    <row r="1994" spans="1:2" x14ac:dyDescent="0.25">
      <c r="A1994">
        <v>0.35921457373306342</v>
      </c>
      <c r="B1994">
        <v>2.261941168482112</v>
      </c>
    </row>
    <row r="1995" spans="1:2" x14ac:dyDescent="0.25">
      <c r="A1995">
        <v>0.22417422174036369</v>
      </c>
      <c r="B1995">
        <v>1.7250105194982781</v>
      </c>
    </row>
    <row r="1996" spans="1:2" x14ac:dyDescent="0.25">
      <c r="A1996">
        <v>0.67089552785706164</v>
      </c>
      <c r="B1996">
        <v>2.8695108353087382</v>
      </c>
    </row>
    <row r="1997" spans="1:2" x14ac:dyDescent="0.25">
      <c r="A1997">
        <v>0.66150422841443968</v>
      </c>
      <c r="B1997">
        <v>2.37085531008448</v>
      </c>
    </row>
    <row r="1998" spans="1:2" x14ac:dyDescent="0.25">
      <c r="A1998">
        <v>0.35922761784173379</v>
      </c>
      <c r="B1998">
        <v>2.5640875491309738</v>
      </c>
    </row>
    <row r="1999" spans="1:2" x14ac:dyDescent="0.25">
      <c r="A1999">
        <v>0.84219270418912862</v>
      </c>
      <c r="B1999">
        <v>2.9345608031289401</v>
      </c>
    </row>
    <row r="2000" spans="1:2" x14ac:dyDescent="0.25">
      <c r="A2000">
        <v>0.77318092277645423</v>
      </c>
      <c r="B2000">
        <v>3.3219982158924348</v>
      </c>
    </row>
    <row r="2001" spans="1:2" x14ac:dyDescent="0.25">
      <c r="A2001">
        <v>0.40652991852623033</v>
      </c>
      <c r="B2001">
        <v>2.4319705581259332</v>
      </c>
    </row>
    <row r="2002" spans="1:2" x14ac:dyDescent="0.25">
      <c r="A2002">
        <v>0.34320842341111479</v>
      </c>
      <c r="B2002">
        <v>2.457900148772175</v>
      </c>
    </row>
    <row r="2003" spans="1:2" x14ac:dyDescent="0.25">
      <c r="A2003">
        <v>0.83594860045580255</v>
      </c>
      <c r="B2003">
        <v>2.9570689622714279</v>
      </c>
    </row>
    <row r="2004" spans="1:2" x14ac:dyDescent="0.25">
      <c r="A2004">
        <v>0.80661718247125325</v>
      </c>
      <c r="B2004">
        <v>2.6614805035037619</v>
      </c>
    </row>
    <row r="2005" spans="1:2" x14ac:dyDescent="0.25">
      <c r="A2005">
        <v>0.49808671271383792</v>
      </c>
      <c r="B2005">
        <v>2.066156426280497</v>
      </c>
    </row>
    <row r="2006" spans="1:2" x14ac:dyDescent="0.25">
      <c r="A2006">
        <v>0.70519705561209178</v>
      </c>
      <c r="B2006">
        <v>2.421639809535951</v>
      </c>
    </row>
    <row r="2007" spans="1:2" x14ac:dyDescent="0.25">
      <c r="A2007">
        <v>4.3869686879686183E-2</v>
      </c>
      <c r="B2007">
        <v>1.4208900789730361</v>
      </c>
    </row>
    <row r="2008" spans="1:2" x14ac:dyDescent="0.25">
      <c r="A2008">
        <v>0.2232076574936471</v>
      </c>
      <c r="B2008">
        <v>1.738219356228988</v>
      </c>
    </row>
    <row r="2009" spans="1:2" x14ac:dyDescent="0.25">
      <c r="A2009">
        <v>0.96947959554728058</v>
      </c>
      <c r="B2009">
        <v>2.9948129489468451</v>
      </c>
    </row>
    <row r="2010" spans="1:2" x14ac:dyDescent="0.25">
      <c r="A2010">
        <v>0.19395613325205119</v>
      </c>
      <c r="B2010">
        <v>1.6972843758056839</v>
      </c>
    </row>
    <row r="2011" spans="1:2" x14ac:dyDescent="0.25">
      <c r="A2011">
        <v>0.82255769722640537</v>
      </c>
      <c r="B2011">
        <v>3.6219028076011872</v>
      </c>
    </row>
    <row r="2012" spans="1:2" x14ac:dyDescent="0.25">
      <c r="A2012">
        <v>0.41403909294430241</v>
      </c>
      <c r="B2012">
        <v>2.5468428777528982</v>
      </c>
    </row>
    <row r="2013" spans="1:2" x14ac:dyDescent="0.25">
      <c r="A2013">
        <v>4.1661952357214824E-3</v>
      </c>
      <c r="B2013">
        <v>1.1225768421392739</v>
      </c>
    </row>
    <row r="2014" spans="1:2" x14ac:dyDescent="0.25">
      <c r="A2014">
        <v>0.38279155932509701</v>
      </c>
      <c r="B2014">
        <v>2.2645091212709332</v>
      </c>
    </row>
    <row r="2015" spans="1:2" x14ac:dyDescent="0.25">
      <c r="A2015">
        <v>0.33356692517419639</v>
      </c>
      <c r="B2015">
        <v>2.599886831481045</v>
      </c>
    </row>
    <row r="2016" spans="1:2" x14ac:dyDescent="0.25">
      <c r="A2016">
        <v>0.36992001829673099</v>
      </c>
      <c r="B2016">
        <v>2.0959607905063602</v>
      </c>
    </row>
    <row r="2017" spans="1:2" x14ac:dyDescent="0.25">
      <c r="A2017">
        <v>0.43394553316191281</v>
      </c>
      <c r="B2017">
        <v>2.7263607121160298</v>
      </c>
    </row>
    <row r="2018" spans="1:2" x14ac:dyDescent="0.25">
      <c r="A2018">
        <v>0.65126046451820563</v>
      </c>
      <c r="B2018">
        <v>2.6589725018610602</v>
      </c>
    </row>
    <row r="2019" spans="1:2" x14ac:dyDescent="0.25">
      <c r="A2019">
        <v>0.96780289854593415</v>
      </c>
      <c r="B2019">
        <v>3.502904959281802</v>
      </c>
    </row>
    <row r="2020" spans="1:2" x14ac:dyDescent="0.25">
      <c r="A2020">
        <v>8.5242203996374832E-2</v>
      </c>
      <c r="B2020">
        <v>1.3056236025734089</v>
      </c>
    </row>
    <row r="2021" spans="1:2" x14ac:dyDescent="0.25">
      <c r="A2021">
        <v>0.76596137511979301</v>
      </c>
      <c r="B2021">
        <v>2.6133311259988878</v>
      </c>
    </row>
    <row r="2022" spans="1:2" x14ac:dyDescent="0.25">
      <c r="A2022">
        <v>0.5994879958523136</v>
      </c>
      <c r="B2022">
        <v>2.6065275494687432</v>
      </c>
    </row>
    <row r="2023" spans="1:2" x14ac:dyDescent="0.25">
      <c r="A2023">
        <v>4.7015754651975723E-2</v>
      </c>
      <c r="B2023">
        <v>2.071639220083922</v>
      </c>
    </row>
    <row r="2024" spans="1:2" x14ac:dyDescent="0.25">
      <c r="A2024">
        <v>0.75306504275759489</v>
      </c>
      <c r="B2024">
        <v>2.7067368249114589</v>
      </c>
    </row>
    <row r="2025" spans="1:2" x14ac:dyDescent="0.25">
      <c r="A2025">
        <v>0.78507943398987279</v>
      </c>
      <c r="B2025">
        <v>2.7477361512195269</v>
      </c>
    </row>
    <row r="2026" spans="1:2" x14ac:dyDescent="0.25">
      <c r="A2026">
        <v>0.84623545566006331</v>
      </c>
      <c r="B2026">
        <v>3.084687956594609</v>
      </c>
    </row>
    <row r="2027" spans="1:2" x14ac:dyDescent="0.25">
      <c r="A2027">
        <v>0.77101363188547667</v>
      </c>
      <c r="B2027">
        <v>2.6092175251517848</v>
      </c>
    </row>
    <row r="2028" spans="1:2" x14ac:dyDescent="0.25">
      <c r="A2028">
        <v>0.14607736070346861</v>
      </c>
      <c r="B2028">
        <v>1.501348620097382</v>
      </c>
    </row>
    <row r="2029" spans="1:2" x14ac:dyDescent="0.25">
      <c r="A2029">
        <v>0.35174517981929287</v>
      </c>
      <c r="B2029">
        <v>2.3822900195471859</v>
      </c>
    </row>
    <row r="2030" spans="1:2" x14ac:dyDescent="0.25">
      <c r="A2030">
        <v>0.1767492726490324</v>
      </c>
      <c r="B2030">
        <v>2.1053657251261222</v>
      </c>
    </row>
    <row r="2031" spans="1:2" x14ac:dyDescent="0.25">
      <c r="A2031">
        <v>5.9728034787295159E-2</v>
      </c>
      <c r="B2031">
        <v>1.5203398580449561</v>
      </c>
    </row>
    <row r="2032" spans="1:2" x14ac:dyDescent="0.25">
      <c r="A2032">
        <v>0.67722018032578479</v>
      </c>
      <c r="B2032">
        <v>3.2110986574572999</v>
      </c>
    </row>
    <row r="2033" spans="1:2" x14ac:dyDescent="0.25">
      <c r="A2033">
        <v>0.3371158064191544</v>
      </c>
      <c r="B2033">
        <v>2.655407438143865</v>
      </c>
    </row>
    <row r="2034" spans="1:2" x14ac:dyDescent="0.25">
      <c r="A2034">
        <v>0.54599976542101181</v>
      </c>
      <c r="B2034">
        <v>2.481498300295736</v>
      </c>
    </row>
    <row r="2035" spans="1:2" x14ac:dyDescent="0.25">
      <c r="A2035">
        <v>0.15878646500047131</v>
      </c>
      <c r="B2035">
        <v>2.0364448546096741</v>
      </c>
    </row>
    <row r="2036" spans="1:2" x14ac:dyDescent="0.25">
      <c r="A2036">
        <v>9.5614342733344015E-2</v>
      </c>
      <c r="B2036">
        <v>1.870796297816232</v>
      </c>
    </row>
    <row r="2037" spans="1:2" x14ac:dyDescent="0.25">
      <c r="A2037">
        <v>0.48894998313704402</v>
      </c>
      <c r="B2037">
        <v>2.4755888568092388</v>
      </c>
    </row>
    <row r="2038" spans="1:2" x14ac:dyDescent="0.25">
      <c r="A2038">
        <v>5.7384628336702437E-2</v>
      </c>
      <c r="B2038">
        <v>1.182413728834931</v>
      </c>
    </row>
    <row r="2039" spans="1:2" x14ac:dyDescent="0.25">
      <c r="A2039">
        <v>0.65203548540031853</v>
      </c>
      <c r="B2039">
        <v>3.1768364678973779</v>
      </c>
    </row>
    <row r="2040" spans="1:2" x14ac:dyDescent="0.25">
      <c r="A2040">
        <v>0.5640335521115819</v>
      </c>
      <c r="B2040">
        <v>2.1881196999698349</v>
      </c>
    </row>
    <row r="2041" spans="1:2" x14ac:dyDescent="0.25">
      <c r="A2041">
        <v>2.943192726916255E-2</v>
      </c>
      <c r="B2041">
        <v>1.474463422163413</v>
      </c>
    </row>
    <row r="2042" spans="1:2" x14ac:dyDescent="0.25">
      <c r="A2042">
        <v>0.30947504762225769</v>
      </c>
      <c r="B2042">
        <v>1.781644919921058</v>
      </c>
    </row>
    <row r="2043" spans="1:2" x14ac:dyDescent="0.25">
      <c r="A2043">
        <v>0.83026597497856491</v>
      </c>
      <c r="B2043">
        <v>3.170214950028988</v>
      </c>
    </row>
    <row r="2044" spans="1:2" x14ac:dyDescent="0.25">
      <c r="A2044">
        <v>0.27549336783142941</v>
      </c>
      <c r="B2044">
        <v>1.590006013837485</v>
      </c>
    </row>
    <row r="2045" spans="1:2" x14ac:dyDescent="0.25">
      <c r="A2045">
        <v>0.50150713209380626</v>
      </c>
      <c r="B2045">
        <v>2.7064998584850519</v>
      </c>
    </row>
    <row r="2046" spans="1:2" x14ac:dyDescent="0.25">
      <c r="A2046">
        <v>0.20125587756687291</v>
      </c>
      <c r="B2046">
        <v>2.0688995536647501</v>
      </c>
    </row>
    <row r="2047" spans="1:2" x14ac:dyDescent="0.25">
      <c r="A2047">
        <v>0.95792863087633906</v>
      </c>
      <c r="B2047">
        <v>3.7783871136638192</v>
      </c>
    </row>
    <row r="2048" spans="1:2" x14ac:dyDescent="0.25">
      <c r="A2048">
        <v>0.83032118687846046</v>
      </c>
      <c r="B2048">
        <v>3.0781841918880199</v>
      </c>
    </row>
    <row r="2049" spans="1:2" x14ac:dyDescent="0.25">
      <c r="A2049">
        <v>0.61097477959920987</v>
      </c>
      <c r="B2049">
        <v>2.6065208155367041</v>
      </c>
    </row>
    <row r="2050" spans="1:2" x14ac:dyDescent="0.25">
      <c r="A2050">
        <v>0.75015412372020807</v>
      </c>
      <c r="B2050">
        <v>3.2854343169483502</v>
      </c>
    </row>
    <row r="2051" spans="1:2" x14ac:dyDescent="0.25">
      <c r="A2051">
        <v>0.84089283801503223</v>
      </c>
      <c r="B2051">
        <v>3.0211538030914569</v>
      </c>
    </row>
    <row r="2052" spans="1:2" x14ac:dyDescent="0.25">
      <c r="A2052">
        <v>0.5188465031716798</v>
      </c>
      <c r="B2052">
        <v>2.9712054344336312</v>
      </c>
    </row>
    <row r="2053" spans="1:2" x14ac:dyDescent="0.25">
      <c r="A2053">
        <v>0.52435975503437049</v>
      </c>
      <c r="B2053">
        <v>2.240101071898156</v>
      </c>
    </row>
    <row r="2054" spans="1:2" x14ac:dyDescent="0.25">
      <c r="A2054">
        <v>0.1653202873452356</v>
      </c>
      <c r="B2054">
        <v>1.3623588724367779</v>
      </c>
    </row>
    <row r="2055" spans="1:2" x14ac:dyDescent="0.25">
      <c r="A2055">
        <v>0.56529514589780971</v>
      </c>
      <c r="B2055">
        <v>2.9513100132763652</v>
      </c>
    </row>
    <row r="2056" spans="1:2" x14ac:dyDescent="0.25">
      <c r="A2056">
        <v>0.47684389713558267</v>
      </c>
      <c r="B2056">
        <v>2.9470595053976818</v>
      </c>
    </row>
    <row r="2057" spans="1:2" x14ac:dyDescent="0.25">
      <c r="A2057">
        <v>0.5318764896396686</v>
      </c>
      <c r="B2057">
        <v>2.4700611065159639</v>
      </c>
    </row>
    <row r="2058" spans="1:2" x14ac:dyDescent="0.25">
      <c r="A2058">
        <v>0.33358390569514029</v>
      </c>
      <c r="B2058">
        <v>2.2135218750110739</v>
      </c>
    </row>
    <row r="2059" spans="1:2" x14ac:dyDescent="0.25">
      <c r="A2059">
        <v>0.69766253372644604</v>
      </c>
      <c r="B2059">
        <v>2.724412934909187</v>
      </c>
    </row>
    <row r="2060" spans="1:2" x14ac:dyDescent="0.25">
      <c r="A2060">
        <v>0.1079457916404308</v>
      </c>
      <c r="B2060">
        <v>1.826089143244586</v>
      </c>
    </row>
    <row r="2061" spans="1:2" x14ac:dyDescent="0.25">
      <c r="A2061">
        <v>0.71624468982796041</v>
      </c>
      <c r="B2061">
        <v>2.4401108641124512</v>
      </c>
    </row>
    <row r="2062" spans="1:2" x14ac:dyDescent="0.25">
      <c r="A2062">
        <v>0.65496438951852309</v>
      </c>
      <c r="B2062">
        <v>3.099095402760295</v>
      </c>
    </row>
    <row r="2063" spans="1:2" x14ac:dyDescent="0.25">
      <c r="A2063">
        <v>0.22973194111356399</v>
      </c>
      <c r="B2063">
        <v>1.769637286174605</v>
      </c>
    </row>
    <row r="2064" spans="1:2" x14ac:dyDescent="0.25">
      <c r="A2064">
        <v>4.7153608957198223E-2</v>
      </c>
      <c r="B2064">
        <v>1.9676371601124349</v>
      </c>
    </row>
    <row r="2065" spans="1:2" x14ac:dyDescent="0.25">
      <c r="A2065">
        <v>0.36969216864374582</v>
      </c>
      <c r="B2065">
        <v>2.0192458569400569</v>
      </c>
    </row>
    <row r="2066" spans="1:2" x14ac:dyDescent="0.25">
      <c r="A2066">
        <v>0.76584701217586704</v>
      </c>
      <c r="B2066">
        <v>3.0159644562551389</v>
      </c>
    </row>
    <row r="2067" spans="1:2" x14ac:dyDescent="0.25">
      <c r="A2067">
        <v>0.92713740968959768</v>
      </c>
      <c r="B2067">
        <v>3.2240555356584211</v>
      </c>
    </row>
    <row r="2068" spans="1:2" x14ac:dyDescent="0.25">
      <c r="A2068">
        <v>3.9085185167582637E-2</v>
      </c>
      <c r="B2068">
        <v>1.302916532436007</v>
      </c>
    </row>
    <row r="2069" spans="1:2" x14ac:dyDescent="0.25">
      <c r="A2069">
        <v>0.72215516101896238</v>
      </c>
      <c r="B2069">
        <v>3.1660989160130399</v>
      </c>
    </row>
    <row r="2070" spans="1:2" x14ac:dyDescent="0.25">
      <c r="A2070">
        <v>0.58082685290620362</v>
      </c>
      <c r="B2070">
        <v>2.960288507969127</v>
      </c>
    </row>
    <row r="2071" spans="1:2" x14ac:dyDescent="0.25">
      <c r="A2071">
        <v>0.94357014914866288</v>
      </c>
      <c r="B2071">
        <v>3.0007979639842599</v>
      </c>
    </row>
    <row r="2072" spans="1:2" x14ac:dyDescent="0.25">
      <c r="A2072">
        <v>0.36451569286705032</v>
      </c>
      <c r="B2072">
        <v>2.1592215309054761</v>
      </c>
    </row>
    <row r="2073" spans="1:2" x14ac:dyDescent="0.25">
      <c r="A2073">
        <v>0.97536927508700966</v>
      </c>
      <c r="B2073">
        <v>3.151498947379018</v>
      </c>
    </row>
    <row r="2074" spans="1:2" x14ac:dyDescent="0.25">
      <c r="A2074">
        <v>0.76592028001702617</v>
      </c>
      <c r="B2074">
        <v>2.882080243426774</v>
      </c>
    </row>
    <row r="2075" spans="1:2" x14ac:dyDescent="0.25">
      <c r="A2075">
        <v>0.63542408571840681</v>
      </c>
      <c r="B2075">
        <v>2.8792683919635511</v>
      </c>
    </row>
    <row r="2076" spans="1:2" x14ac:dyDescent="0.25">
      <c r="A2076">
        <v>0.67224621750935099</v>
      </c>
      <c r="B2076">
        <v>3.0821508734269059</v>
      </c>
    </row>
    <row r="2077" spans="1:2" x14ac:dyDescent="0.25">
      <c r="A2077">
        <v>0.60321378451365293</v>
      </c>
      <c r="B2077">
        <v>3.1125126833148702</v>
      </c>
    </row>
    <row r="2078" spans="1:2" x14ac:dyDescent="0.25">
      <c r="A2078">
        <v>0.45926811526252931</v>
      </c>
      <c r="B2078">
        <v>2.4023582916188269</v>
      </c>
    </row>
    <row r="2079" spans="1:2" x14ac:dyDescent="0.25">
      <c r="A2079">
        <v>0.6710758206904206</v>
      </c>
      <c r="B2079">
        <v>2.969248817418964</v>
      </c>
    </row>
    <row r="2080" spans="1:2" x14ac:dyDescent="0.25">
      <c r="A2080">
        <v>0.52019086010058491</v>
      </c>
      <c r="B2080">
        <v>2.3665591912767621</v>
      </c>
    </row>
    <row r="2081" spans="1:2" x14ac:dyDescent="0.25">
      <c r="A2081">
        <v>0.70067212812608426</v>
      </c>
      <c r="B2081">
        <v>2.6477998117889241</v>
      </c>
    </row>
    <row r="2082" spans="1:2" x14ac:dyDescent="0.25">
      <c r="A2082">
        <v>0.39870212043056907</v>
      </c>
      <c r="B2082">
        <v>2.655715628623065</v>
      </c>
    </row>
    <row r="2083" spans="1:2" x14ac:dyDescent="0.25">
      <c r="A2083">
        <v>0.7470865898907475</v>
      </c>
      <c r="B2083">
        <v>2.7296027480673182</v>
      </c>
    </row>
    <row r="2084" spans="1:2" x14ac:dyDescent="0.25">
      <c r="A2084">
        <v>0.93415833445662766</v>
      </c>
      <c r="B2084">
        <v>3.143252656917213</v>
      </c>
    </row>
    <row r="2085" spans="1:2" x14ac:dyDescent="0.25">
      <c r="A2085">
        <v>0.71473245082961123</v>
      </c>
      <c r="B2085">
        <v>2.5468502654113152</v>
      </c>
    </row>
    <row r="2086" spans="1:2" x14ac:dyDescent="0.25">
      <c r="A2086">
        <v>0.77364425153522753</v>
      </c>
      <c r="B2086">
        <v>2.7336296400756508</v>
      </c>
    </row>
    <row r="2087" spans="1:2" x14ac:dyDescent="0.25">
      <c r="A2087">
        <v>0.93755368198979094</v>
      </c>
      <c r="B2087">
        <v>3.2698386744346339</v>
      </c>
    </row>
    <row r="2088" spans="1:2" x14ac:dyDescent="0.25">
      <c r="A2088">
        <v>0.92592107621946929</v>
      </c>
      <c r="B2088">
        <v>2.9112010826225001</v>
      </c>
    </row>
    <row r="2089" spans="1:2" x14ac:dyDescent="0.25">
      <c r="A2089">
        <v>0.61306829074676283</v>
      </c>
      <c r="B2089">
        <v>2.7225377131664561</v>
      </c>
    </row>
    <row r="2090" spans="1:2" x14ac:dyDescent="0.25">
      <c r="A2090">
        <v>7.3074268053378577E-2</v>
      </c>
      <c r="B2090">
        <v>2.1194876488168748</v>
      </c>
    </row>
    <row r="2091" spans="1:2" x14ac:dyDescent="0.25">
      <c r="A2091">
        <v>0.75876364467251289</v>
      </c>
      <c r="B2091">
        <v>3.306372866306504</v>
      </c>
    </row>
    <row r="2092" spans="1:2" x14ac:dyDescent="0.25">
      <c r="A2092">
        <v>0.3905312974185291</v>
      </c>
      <c r="B2092">
        <v>2.1650815102389851</v>
      </c>
    </row>
    <row r="2093" spans="1:2" x14ac:dyDescent="0.25">
      <c r="A2093">
        <v>1.897903182463612E-2</v>
      </c>
      <c r="B2093">
        <v>1.585028455694458</v>
      </c>
    </row>
    <row r="2094" spans="1:2" x14ac:dyDescent="0.25">
      <c r="A2094">
        <v>0.32675930009511017</v>
      </c>
      <c r="B2094">
        <v>2.5333980433454162</v>
      </c>
    </row>
    <row r="2095" spans="1:2" x14ac:dyDescent="0.25">
      <c r="A2095">
        <v>0.28922255008620018</v>
      </c>
      <c r="B2095">
        <v>2.21056467795075</v>
      </c>
    </row>
    <row r="2096" spans="1:2" x14ac:dyDescent="0.25">
      <c r="A2096">
        <v>0.52458513697184517</v>
      </c>
      <c r="B2096">
        <v>2.878280240099452</v>
      </c>
    </row>
    <row r="2097" spans="1:2" x14ac:dyDescent="0.25">
      <c r="A2097">
        <v>0.74876799635411595</v>
      </c>
      <c r="B2097">
        <v>3.1486795166855619</v>
      </c>
    </row>
    <row r="2098" spans="1:2" x14ac:dyDescent="0.25">
      <c r="A2098">
        <v>0.10317523950079251</v>
      </c>
      <c r="B2098">
        <v>1.512455887978515</v>
      </c>
    </row>
    <row r="2099" spans="1:2" x14ac:dyDescent="0.25">
      <c r="A2099">
        <v>0.33754943975185209</v>
      </c>
      <c r="B2099">
        <v>2.0754360598619699</v>
      </c>
    </row>
    <row r="2100" spans="1:2" x14ac:dyDescent="0.25">
      <c r="A2100">
        <v>0.8754368395206672</v>
      </c>
      <c r="B2100">
        <v>2.84101890067527</v>
      </c>
    </row>
    <row r="2101" spans="1:2" x14ac:dyDescent="0.25">
      <c r="A2101">
        <v>0.99525106125281548</v>
      </c>
      <c r="B2101">
        <v>3.37346651290681</v>
      </c>
    </row>
    <row r="2102" spans="1:2" x14ac:dyDescent="0.25">
      <c r="A2102">
        <v>0.46159121748542448</v>
      </c>
      <c r="B2102">
        <v>2.4465802897347841</v>
      </c>
    </row>
    <row r="2103" spans="1:2" x14ac:dyDescent="0.25">
      <c r="A2103">
        <v>0.88413640214705824</v>
      </c>
      <c r="B2103">
        <v>3.3407871359943759</v>
      </c>
    </row>
    <row r="2104" spans="1:2" x14ac:dyDescent="0.25">
      <c r="A2104">
        <v>0.81105794463350345</v>
      </c>
      <c r="B2104">
        <v>3.5793824767146609</v>
      </c>
    </row>
    <row r="2105" spans="1:2" x14ac:dyDescent="0.25">
      <c r="A2105">
        <v>0.1390195296835329</v>
      </c>
      <c r="B2105">
        <v>1.6851561714695831</v>
      </c>
    </row>
    <row r="2106" spans="1:2" x14ac:dyDescent="0.25">
      <c r="A2106">
        <v>0.21079371778438871</v>
      </c>
      <c r="B2106">
        <v>2.0624126798789839</v>
      </c>
    </row>
    <row r="2107" spans="1:2" x14ac:dyDescent="0.25">
      <c r="A2107">
        <v>0.58467477761288544</v>
      </c>
      <c r="B2107">
        <v>2.939568763433865</v>
      </c>
    </row>
    <row r="2108" spans="1:2" x14ac:dyDescent="0.25">
      <c r="A2108">
        <v>0.91926484784027052</v>
      </c>
      <c r="B2108">
        <v>3.7853334176947691</v>
      </c>
    </row>
    <row r="2109" spans="1:2" x14ac:dyDescent="0.25">
      <c r="A2109">
        <v>0.54571575654114468</v>
      </c>
      <c r="B2109">
        <v>2.2339619530076371</v>
      </c>
    </row>
    <row r="2110" spans="1:2" x14ac:dyDescent="0.25">
      <c r="A2110">
        <v>0.82111054390380445</v>
      </c>
      <c r="B2110">
        <v>3.435135324833916</v>
      </c>
    </row>
    <row r="2111" spans="1:2" x14ac:dyDescent="0.25">
      <c r="A2111">
        <v>0.1209125793266016</v>
      </c>
      <c r="B2111">
        <v>1.7522081087345449</v>
      </c>
    </row>
    <row r="2112" spans="1:2" x14ac:dyDescent="0.25">
      <c r="A2112">
        <v>0.84731675609793333</v>
      </c>
      <c r="B2112">
        <v>2.8472328619316851</v>
      </c>
    </row>
    <row r="2113" spans="1:2" x14ac:dyDescent="0.25">
      <c r="A2113">
        <v>0.80199165551440077</v>
      </c>
      <c r="B2113">
        <v>3.2979810148786259</v>
      </c>
    </row>
    <row r="2114" spans="1:2" x14ac:dyDescent="0.25">
      <c r="A2114">
        <v>9.3678414146277422E-2</v>
      </c>
      <c r="B2114">
        <v>1.8352857518770349</v>
      </c>
    </row>
    <row r="2115" spans="1:2" x14ac:dyDescent="0.25">
      <c r="A2115">
        <v>0.60946751310132441</v>
      </c>
      <c r="B2115">
        <v>2.226219989047697</v>
      </c>
    </row>
    <row r="2116" spans="1:2" x14ac:dyDescent="0.25">
      <c r="A2116">
        <v>0.95238894352786985</v>
      </c>
      <c r="B2116">
        <v>3.8921049677873851</v>
      </c>
    </row>
    <row r="2117" spans="1:2" x14ac:dyDescent="0.25">
      <c r="A2117">
        <v>0.80367550630853024</v>
      </c>
      <c r="B2117">
        <v>2.7092937231996541</v>
      </c>
    </row>
    <row r="2118" spans="1:2" x14ac:dyDescent="0.25">
      <c r="A2118">
        <v>0.254201424454501</v>
      </c>
      <c r="B2118">
        <v>1.6707029169399079</v>
      </c>
    </row>
    <row r="2119" spans="1:2" x14ac:dyDescent="0.25">
      <c r="A2119">
        <v>0.87316257482368564</v>
      </c>
      <c r="B2119">
        <v>2.9275891557988478</v>
      </c>
    </row>
    <row r="2120" spans="1:2" x14ac:dyDescent="0.25">
      <c r="A2120">
        <v>0.79028796877524987</v>
      </c>
      <c r="B2120">
        <v>3.5443211812836788</v>
      </c>
    </row>
    <row r="2121" spans="1:2" x14ac:dyDescent="0.25">
      <c r="A2121">
        <v>0.38791117742072068</v>
      </c>
      <c r="B2121">
        <v>2.5866764413005621</v>
      </c>
    </row>
    <row r="2122" spans="1:2" x14ac:dyDescent="0.25">
      <c r="A2122">
        <v>0.29754704488374578</v>
      </c>
      <c r="B2122">
        <v>2.5237545740321741</v>
      </c>
    </row>
    <row r="2123" spans="1:2" x14ac:dyDescent="0.25">
      <c r="A2123">
        <v>9.0182781757432662E-2</v>
      </c>
      <c r="B2123">
        <v>1.4747462677674119</v>
      </c>
    </row>
    <row r="2124" spans="1:2" x14ac:dyDescent="0.25">
      <c r="A2124">
        <v>0.72692451991231</v>
      </c>
      <c r="B2124">
        <v>2.8784715558830691</v>
      </c>
    </row>
    <row r="2125" spans="1:2" x14ac:dyDescent="0.25">
      <c r="A2125">
        <v>0.154663575924882</v>
      </c>
      <c r="B2125">
        <v>1.540108426721738</v>
      </c>
    </row>
    <row r="2126" spans="1:2" x14ac:dyDescent="0.25">
      <c r="A2126">
        <v>0.64997454592621007</v>
      </c>
      <c r="B2126">
        <v>2.8057757925455662</v>
      </c>
    </row>
    <row r="2127" spans="1:2" x14ac:dyDescent="0.25">
      <c r="A2127">
        <v>0.9086675264100833</v>
      </c>
      <c r="B2127">
        <v>3.8081323028534242</v>
      </c>
    </row>
    <row r="2128" spans="1:2" x14ac:dyDescent="0.25">
      <c r="A2128">
        <v>0.89091815072536762</v>
      </c>
      <c r="B2128">
        <v>3.679560778446596</v>
      </c>
    </row>
    <row r="2129" spans="1:2" x14ac:dyDescent="0.25">
      <c r="A2129">
        <v>0.56399130400777187</v>
      </c>
      <c r="B2129">
        <v>2.2253822465854869</v>
      </c>
    </row>
    <row r="2130" spans="1:2" x14ac:dyDescent="0.25">
      <c r="A2130">
        <v>0.63224533334023769</v>
      </c>
      <c r="B2130">
        <v>3.0041024541814489</v>
      </c>
    </row>
    <row r="2131" spans="1:2" x14ac:dyDescent="0.25">
      <c r="A2131">
        <v>0.1064878307019909</v>
      </c>
      <c r="B2131">
        <v>1.3116537458038671</v>
      </c>
    </row>
    <row r="2132" spans="1:2" x14ac:dyDescent="0.25">
      <c r="A2132">
        <v>0.96817801989356078</v>
      </c>
      <c r="B2132">
        <v>3.6733847126785122</v>
      </c>
    </row>
    <row r="2133" spans="1:2" x14ac:dyDescent="0.25">
      <c r="A2133">
        <v>0.18852847950063409</v>
      </c>
      <c r="B2133">
        <v>1.544689705239795</v>
      </c>
    </row>
    <row r="2134" spans="1:2" x14ac:dyDescent="0.25">
      <c r="A2134">
        <v>0.33157917760586358</v>
      </c>
      <c r="B2134">
        <v>1.7549780001401341</v>
      </c>
    </row>
    <row r="2135" spans="1:2" x14ac:dyDescent="0.25">
      <c r="A2135">
        <v>0.64472099467025801</v>
      </c>
      <c r="B2135">
        <v>3.167763291202697</v>
      </c>
    </row>
    <row r="2136" spans="1:2" x14ac:dyDescent="0.25">
      <c r="A2136">
        <v>0.26225744942393248</v>
      </c>
      <c r="B2136">
        <v>2.0567599018868079</v>
      </c>
    </row>
    <row r="2137" spans="1:2" x14ac:dyDescent="0.25">
      <c r="A2137">
        <v>0.60123164388134775</v>
      </c>
      <c r="B2137">
        <v>2.259211579853079</v>
      </c>
    </row>
    <row r="2138" spans="1:2" x14ac:dyDescent="0.25">
      <c r="A2138">
        <v>0.17024449188888521</v>
      </c>
      <c r="B2138">
        <v>1.5309857721026889</v>
      </c>
    </row>
    <row r="2139" spans="1:2" x14ac:dyDescent="0.25">
      <c r="A2139">
        <v>0.86205558353803924</v>
      </c>
      <c r="B2139">
        <v>2.977953883882785</v>
      </c>
    </row>
    <row r="2140" spans="1:2" x14ac:dyDescent="0.25">
      <c r="A2140">
        <v>4.419018978060385E-2</v>
      </c>
      <c r="B2140">
        <v>1.732039484995858</v>
      </c>
    </row>
    <row r="2141" spans="1:2" x14ac:dyDescent="0.25">
      <c r="A2141">
        <v>3.0856847337223381E-2</v>
      </c>
      <c r="B2141">
        <v>1.269939325563896</v>
      </c>
    </row>
    <row r="2142" spans="1:2" x14ac:dyDescent="0.25">
      <c r="A2142">
        <v>0.84134243527444796</v>
      </c>
      <c r="B2142">
        <v>3.247779191600829</v>
      </c>
    </row>
    <row r="2143" spans="1:2" x14ac:dyDescent="0.25">
      <c r="A2143">
        <v>0.35670372364282737</v>
      </c>
      <c r="B2143">
        <v>1.8466631841733141</v>
      </c>
    </row>
    <row r="2144" spans="1:2" x14ac:dyDescent="0.25">
      <c r="A2144">
        <v>0.61670539453046291</v>
      </c>
      <c r="B2144">
        <v>3.0434390957608888</v>
      </c>
    </row>
    <row r="2145" spans="1:2" x14ac:dyDescent="0.25">
      <c r="A2145">
        <v>0.40015679794124959</v>
      </c>
      <c r="B2145">
        <v>2.6798994679222781</v>
      </c>
    </row>
    <row r="2146" spans="1:2" x14ac:dyDescent="0.25">
      <c r="A2146">
        <v>0.55779204352559264</v>
      </c>
      <c r="B2146">
        <v>2.8130672380137631</v>
      </c>
    </row>
    <row r="2147" spans="1:2" x14ac:dyDescent="0.25">
      <c r="A2147">
        <v>0.72478376131820699</v>
      </c>
      <c r="B2147">
        <v>3.0694707590529049</v>
      </c>
    </row>
    <row r="2148" spans="1:2" x14ac:dyDescent="0.25">
      <c r="A2148">
        <v>0.30527760405646009</v>
      </c>
      <c r="B2148">
        <v>1.698449883250315</v>
      </c>
    </row>
    <row r="2149" spans="1:2" x14ac:dyDescent="0.25">
      <c r="A2149">
        <v>0.24386114596187469</v>
      </c>
      <c r="B2149">
        <v>2.2480478205713208</v>
      </c>
    </row>
    <row r="2150" spans="1:2" x14ac:dyDescent="0.25">
      <c r="A2150">
        <v>0.36858098527699829</v>
      </c>
      <c r="B2150">
        <v>1.902815963688629</v>
      </c>
    </row>
    <row r="2151" spans="1:2" x14ac:dyDescent="0.25">
      <c r="A2151">
        <v>0.74886817405203654</v>
      </c>
      <c r="B2151">
        <v>2.7756866765004911</v>
      </c>
    </row>
    <row r="2152" spans="1:2" x14ac:dyDescent="0.25">
      <c r="A2152">
        <v>5.1391137420033983E-2</v>
      </c>
      <c r="B2152">
        <v>1.8047119387833119</v>
      </c>
    </row>
    <row r="2153" spans="1:2" x14ac:dyDescent="0.25">
      <c r="A2153">
        <v>0.65163275805734988</v>
      </c>
      <c r="B2153">
        <v>2.9811426490243349</v>
      </c>
    </row>
    <row r="2154" spans="1:2" x14ac:dyDescent="0.25">
      <c r="A2154">
        <v>0.41130845868426807</v>
      </c>
      <c r="B2154">
        <v>1.907974257507369</v>
      </c>
    </row>
    <row r="2155" spans="1:2" x14ac:dyDescent="0.25">
      <c r="A2155">
        <v>0.24862689285977621</v>
      </c>
      <c r="B2155">
        <v>1.947249122608357</v>
      </c>
    </row>
    <row r="2156" spans="1:2" x14ac:dyDescent="0.25">
      <c r="A2156">
        <v>0.39018881114076331</v>
      </c>
      <c r="B2156">
        <v>1.982459349685519</v>
      </c>
    </row>
    <row r="2157" spans="1:2" x14ac:dyDescent="0.25">
      <c r="A2157">
        <v>0.62226132524300282</v>
      </c>
      <c r="B2157">
        <v>3.0404021126240379</v>
      </c>
    </row>
    <row r="2158" spans="1:2" x14ac:dyDescent="0.25">
      <c r="A2158">
        <v>0.48974586344346882</v>
      </c>
      <c r="B2158">
        <v>2.6832409152927812</v>
      </c>
    </row>
    <row r="2159" spans="1:2" x14ac:dyDescent="0.25">
      <c r="A2159">
        <v>4.7771846498942387E-2</v>
      </c>
      <c r="B2159">
        <v>1.6891879725343999</v>
      </c>
    </row>
    <row r="2160" spans="1:2" x14ac:dyDescent="0.25">
      <c r="A2160">
        <v>0.92880799876719145</v>
      </c>
      <c r="B2160">
        <v>3.3954232758320551</v>
      </c>
    </row>
    <row r="2161" spans="1:2" x14ac:dyDescent="0.25">
      <c r="A2161">
        <v>0.72710436798499234</v>
      </c>
      <c r="B2161">
        <v>2.7472362683806391</v>
      </c>
    </row>
    <row r="2162" spans="1:2" x14ac:dyDescent="0.25">
      <c r="A2162">
        <v>0.7912968297426819</v>
      </c>
      <c r="B2162">
        <v>3.040586676696158</v>
      </c>
    </row>
    <row r="2163" spans="1:2" x14ac:dyDescent="0.25">
      <c r="A2163">
        <v>0.13537747345004589</v>
      </c>
      <c r="B2163">
        <v>1.5451826331231411</v>
      </c>
    </row>
    <row r="2164" spans="1:2" x14ac:dyDescent="0.25">
      <c r="A2164">
        <v>0.83572802131824986</v>
      </c>
      <c r="B2164">
        <v>3.0257942041149311</v>
      </c>
    </row>
    <row r="2165" spans="1:2" x14ac:dyDescent="0.25">
      <c r="A2165">
        <v>0.72454007605532</v>
      </c>
      <c r="B2165">
        <v>2.60769580552653</v>
      </c>
    </row>
    <row r="2166" spans="1:2" x14ac:dyDescent="0.25">
      <c r="A2166">
        <v>0.41942445574158072</v>
      </c>
      <c r="B2166">
        <v>2.233713413072473</v>
      </c>
    </row>
    <row r="2167" spans="1:2" x14ac:dyDescent="0.25">
      <c r="A2167">
        <v>5.3874359856101117E-2</v>
      </c>
      <c r="B2167">
        <v>1.426611007024001</v>
      </c>
    </row>
    <row r="2168" spans="1:2" x14ac:dyDescent="0.25">
      <c r="A2168">
        <v>0.28467923066155609</v>
      </c>
      <c r="B2168">
        <v>1.6078492517743139</v>
      </c>
    </row>
    <row r="2169" spans="1:2" x14ac:dyDescent="0.25">
      <c r="A2169">
        <v>0.1913253197579047</v>
      </c>
      <c r="B2169">
        <v>2.094006612086257</v>
      </c>
    </row>
    <row r="2170" spans="1:2" x14ac:dyDescent="0.25">
      <c r="A2170">
        <v>0.98695851097213194</v>
      </c>
      <c r="B2170">
        <v>3.780110037371887</v>
      </c>
    </row>
    <row r="2171" spans="1:2" x14ac:dyDescent="0.25">
      <c r="A2171">
        <v>0.51368636560949144</v>
      </c>
      <c r="B2171">
        <v>2.9038583559672229</v>
      </c>
    </row>
    <row r="2172" spans="1:2" x14ac:dyDescent="0.25">
      <c r="A2172">
        <v>0.3935555564609774</v>
      </c>
      <c r="B2172">
        <v>2.5541434410627639</v>
      </c>
    </row>
    <row r="2173" spans="1:2" x14ac:dyDescent="0.25">
      <c r="A2173">
        <v>9.0106029665230181E-2</v>
      </c>
      <c r="B2173">
        <v>1.33466332173427</v>
      </c>
    </row>
    <row r="2174" spans="1:2" x14ac:dyDescent="0.25">
      <c r="A2174">
        <v>0.52587223563686092</v>
      </c>
      <c r="B2174">
        <v>2.0726965756019928</v>
      </c>
    </row>
    <row r="2175" spans="1:2" x14ac:dyDescent="0.25">
      <c r="A2175">
        <v>0.80707974684116213</v>
      </c>
      <c r="B2175">
        <v>3.0545510685720361</v>
      </c>
    </row>
    <row r="2176" spans="1:2" x14ac:dyDescent="0.25">
      <c r="A2176">
        <v>0.16719891014115679</v>
      </c>
      <c r="B2176">
        <v>1.666727169037193</v>
      </c>
    </row>
    <row r="2177" spans="1:2" x14ac:dyDescent="0.25">
      <c r="A2177">
        <v>0.70455758190863715</v>
      </c>
      <c r="B2177">
        <v>3.2283228607825438</v>
      </c>
    </row>
    <row r="2178" spans="1:2" x14ac:dyDescent="0.25">
      <c r="A2178">
        <v>0.14507338610459669</v>
      </c>
      <c r="B2178">
        <v>2.049395298332648</v>
      </c>
    </row>
    <row r="2179" spans="1:2" x14ac:dyDescent="0.25">
      <c r="A2179">
        <v>0.49780822929029778</v>
      </c>
      <c r="B2179">
        <v>2.465717904592005</v>
      </c>
    </row>
    <row r="2180" spans="1:2" x14ac:dyDescent="0.25">
      <c r="A2180">
        <v>8.1017850607937425E-2</v>
      </c>
      <c r="B2180">
        <v>1.4277036439333171</v>
      </c>
    </row>
    <row r="2181" spans="1:2" x14ac:dyDescent="0.25">
      <c r="A2181">
        <v>0.43503076378043448</v>
      </c>
      <c r="B2181">
        <v>2.264393303874058</v>
      </c>
    </row>
    <row r="2182" spans="1:2" x14ac:dyDescent="0.25">
      <c r="A2182">
        <v>0.376392951992358</v>
      </c>
      <c r="B2182">
        <v>2.410864562816271</v>
      </c>
    </row>
    <row r="2183" spans="1:2" x14ac:dyDescent="0.25">
      <c r="A2183">
        <v>0.31338939966299578</v>
      </c>
      <c r="B2183">
        <v>2.173763711404018</v>
      </c>
    </row>
    <row r="2184" spans="1:2" x14ac:dyDescent="0.25">
      <c r="A2184">
        <v>0.94322399722294892</v>
      </c>
      <c r="B2184">
        <v>3.795265404832898</v>
      </c>
    </row>
    <row r="2185" spans="1:2" x14ac:dyDescent="0.25">
      <c r="A2185">
        <v>0.19113646358997849</v>
      </c>
      <c r="B2185">
        <v>1.7449596064570521</v>
      </c>
    </row>
    <row r="2186" spans="1:2" x14ac:dyDescent="0.25">
      <c r="A2186">
        <v>0.39155867654401261</v>
      </c>
      <c r="B2186">
        <v>2.183355293103129</v>
      </c>
    </row>
    <row r="2187" spans="1:2" x14ac:dyDescent="0.25">
      <c r="A2187">
        <v>0.28885829975804039</v>
      </c>
      <c r="B2187">
        <v>1.8125957265750869</v>
      </c>
    </row>
    <row r="2188" spans="1:2" x14ac:dyDescent="0.25">
      <c r="A2188">
        <v>0.36162644775304009</v>
      </c>
      <c r="B2188">
        <v>1.8722100942505819</v>
      </c>
    </row>
    <row r="2189" spans="1:2" x14ac:dyDescent="0.25">
      <c r="A2189">
        <v>0.9443114624698844</v>
      </c>
      <c r="B2189">
        <v>3.4188618550732248</v>
      </c>
    </row>
    <row r="2190" spans="1:2" x14ac:dyDescent="0.25">
      <c r="A2190">
        <v>0.64703027589974949</v>
      </c>
      <c r="B2190">
        <v>2.353574649704842</v>
      </c>
    </row>
    <row r="2191" spans="1:2" x14ac:dyDescent="0.25">
      <c r="A2191">
        <v>0.7369523260631613</v>
      </c>
      <c r="B2191">
        <v>3.1526865724757651</v>
      </c>
    </row>
    <row r="2192" spans="1:2" x14ac:dyDescent="0.25">
      <c r="A2192">
        <v>0.63184771250236393</v>
      </c>
      <c r="B2192">
        <v>2.6415305737856412</v>
      </c>
    </row>
    <row r="2193" spans="1:2" x14ac:dyDescent="0.25">
      <c r="A2193">
        <v>0.75513966053647541</v>
      </c>
      <c r="B2193">
        <v>3.4923423658783621</v>
      </c>
    </row>
    <row r="2194" spans="1:2" x14ac:dyDescent="0.25">
      <c r="A2194">
        <v>0.51589325147822562</v>
      </c>
      <c r="B2194">
        <v>2.79394039516355</v>
      </c>
    </row>
    <row r="2195" spans="1:2" x14ac:dyDescent="0.25">
      <c r="A2195">
        <v>0.86699471920984728</v>
      </c>
      <c r="B2195">
        <v>3.3731200394383678</v>
      </c>
    </row>
    <row r="2196" spans="1:2" x14ac:dyDescent="0.25">
      <c r="A2196">
        <v>0.98320469292127877</v>
      </c>
      <c r="B2196">
        <v>3.2664410268773119</v>
      </c>
    </row>
    <row r="2197" spans="1:2" x14ac:dyDescent="0.25">
      <c r="A2197">
        <v>0.37302002817727098</v>
      </c>
      <c r="B2197">
        <v>2.6106636981735312</v>
      </c>
    </row>
    <row r="2198" spans="1:2" x14ac:dyDescent="0.25">
      <c r="A2198">
        <v>0.67910426153021042</v>
      </c>
      <c r="B2198">
        <v>2.517323902510531</v>
      </c>
    </row>
    <row r="2199" spans="1:2" x14ac:dyDescent="0.25">
      <c r="A2199">
        <v>0.78933343691486035</v>
      </c>
      <c r="B2199">
        <v>2.962697840643842</v>
      </c>
    </row>
    <row r="2200" spans="1:2" x14ac:dyDescent="0.25">
      <c r="A2200">
        <v>0.25775419512334741</v>
      </c>
      <c r="B2200">
        <v>2.4271913477404068</v>
      </c>
    </row>
    <row r="2201" spans="1:2" x14ac:dyDescent="0.25">
      <c r="A2201">
        <v>0.41188912962920537</v>
      </c>
      <c r="B2201">
        <v>2.668572506077691</v>
      </c>
    </row>
    <row r="2202" spans="1:2" x14ac:dyDescent="0.25">
      <c r="A2202">
        <v>3.5336633805957862E-2</v>
      </c>
      <c r="B2202">
        <v>1.3458381082430271</v>
      </c>
    </row>
    <row r="2203" spans="1:2" x14ac:dyDescent="0.25">
      <c r="A2203">
        <v>0.32995711255411542</v>
      </c>
      <c r="B2203">
        <v>1.682841997418064</v>
      </c>
    </row>
    <row r="2204" spans="1:2" x14ac:dyDescent="0.25">
      <c r="A2204">
        <v>0.66782525135039728</v>
      </c>
      <c r="B2204">
        <v>3.2095159869122649</v>
      </c>
    </row>
    <row r="2205" spans="1:2" x14ac:dyDescent="0.25">
      <c r="A2205">
        <v>0.1713675167490214</v>
      </c>
      <c r="B2205">
        <v>1.7871512677596471</v>
      </c>
    </row>
    <row r="2206" spans="1:2" x14ac:dyDescent="0.25">
      <c r="A2206">
        <v>0.78306818826421909</v>
      </c>
      <c r="B2206">
        <v>3.0110697522741541</v>
      </c>
    </row>
    <row r="2207" spans="1:2" x14ac:dyDescent="0.25">
      <c r="A2207">
        <v>0.80549824982534612</v>
      </c>
      <c r="B2207">
        <v>3.0139139820799632</v>
      </c>
    </row>
    <row r="2208" spans="1:2" x14ac:dyDescent="0.25">
      <c r="A2208">
        <v>0.17932233436234651</v>
      </c>
      <c r="B2208">
        <v>1.5325399480622861</v>
      </c>
    </row>
    <row r="2209" spans="1:2" x14ac:dyDescent="0.25">
      <c r="A2209">
        <v>0.8334095978817202</v>
      </c>
      <c r="B2209">
        <v>2.858580147793699</v>
      </c>
    </row>
    <row r="2210" spans="1:2" x14ac:dyDescent="0.25">
      <c r="A2210">
        <v>0.41589103036663633</v>
      </c>
      <c r="B2210">
        <v>1.8557136378452479</v>
      </c>
    </row>
    <row r="2211" spans="1:2" x14ac:dyDescent="0.25">
      <c r="A2211">
        <v>0.47616035214681768</v>
      </c>
      <c r="B2211">
        <v>2.7164995426473548</v>
      </c>
    </row>
    <row r="2212" spans="1:2" x14ac:dyDescent="0.25">
      <c r="A2212">
        <v>0.95017572772081293</v>
      </c>
      <c r="B2212">
        <v>3.6266008008445638</v>
      </c>
    </row>
    <row r="2213" spans="1:2" x14ac:dyDescent="0.25">
      <c r="A2213">
        <v>0.62983844294384872</v>
      </c>
      <c r="B2213">
        <v>3.1925865069117099</v>
      </c>
    </row>
    <row r="2214" spans="1:2" x14ac:dyDescent="0.25">
      <c r="A2214">
        <v>0.777176009755153</v>
      </c>
      <c r="B2214">
        <v>3.3983481685681989</v>
      </c>
    </row>
    <row r="2215" spans="1:2" x14ac:dyDescent="0.25">
      <c r="A2215">
        <v>1.3782504574245119E-2</v>
      </c>
      <c r="B2215">
        <v>1.598297198633186</v>
      </c>
    </row>
    <row r="2216" spans="1:2" x14ac:dyDescent="0.25">
      <c r="A2216">
        <v>0.34696862616961432</v>
      </c>
      <c r="B2216">
        <v>1.8249409169802919</v>
      </c>
    </row>
    <row r="2217" spans="1:2" x14ac:dyDescent="0.25">
      <c r="A2217">
        <v>0.95653294959280066</v>
      </c>
      <c r="B2217">
        <v>3.0662141543316759</v>
      </c>
    </row>
    <row r="2218" spans="1:2" x14ac:dyDescent="0.25">
      <c r="A2218">
        <v>0.8388033647827875</v>
      </c>
      <c r="B2218">
        <v>3.1896142546144159</v>
      </c>
    </row>
    <row r="2219" spans="1:2" x14ac:dyDescent="0.25">
      <c r="A2219">
        <v>0.98349932605944113</v>
      </c>
      <c r="B2219">
        <v>3.64540948248758</v>
      </c>
    </row>
    <row r="2220" spans="1:2" x14ac:dyDescent="0.25">
      <c r="A2220">
        <v>0.84125652476801149</v>
      </c>
      <c r="B2220">
        <v>2.8778946132538699</v>
      </c>
    </row>
    <row r="2221" spans="1:2" x14ac:dyDescent="0.25">
      <c r="A2221">
        <v>0.31741101404412331</v>
      </c>
      <c r="B2221">
        <v>2.2680560649047781</v>
      </c>
    </row>
    <row r="2222" spans="1:2" x14ac:dyDescent="0.25">
      <c r="A2222">
        <v>0.60730965679482674</v>
      </c>
      <c r="B2222">
        <v>2.3777919848245972</v>
      </c>
    </row>
    <row r="2223" spans="1:2" x14ac:dyDescent="0.25">
      <c r="A2223">
        <v>9.5555172674999578E-2</v>
      </c>
      <c r="B2223">
        <v>1.3210675634933799</v>
      </c>
    </row>
    <row r="2224" spans="1:2" x14ac:dyDescent="0.25">
      <c r="A2224">
        <v>0.84992948274865676</v>
      </c>
      <c r="B2224">
        <v>3.5613943509935311</v>
      </c>
    </row>
    <row r="2225" spans="1:2" x14ac:dyDescent="0.25">
      <c r="A2225">
        <v>0.69504630510220322</v>
      </c>
      <c r="B2225">
        <v>3.269206260794062</v>
      </c>
    </row>
    <row r="2226" spans="1:2" x14ac:dyDescent="0.25">
      <c r="A2226">
        <v>0.70074730486107562</v>
      </c>
      <c r="B2226">
        <v>3.2909582686030641</v>
      </c>
    </row>
    <row r="2227" spans="1:2" x14ac:dyDescent="0.25">
      <c r="A2227">
        <v>0.89002840415678264</v>
      </c>
      <c r="B2227">
        <v>3.4664768949544982</v>
      </c>
    </row>
    <row r="2228" spans="1:2" x14ac:dyDescent="0.25">
      <c r="A2228">
        <v>0.67609219306925006</v>
      </c>
      <c r="B2228">
        <v>2.4407082669446578</v>
      </c>
    </row>
    <row r="2229" spans="1:2" x14ac:dyDescent="0.25">
      <c r="A2229">
        <v>0.36208126073353958</v>
      </c>
      <c r="B2229">
        <v>2.2149370177789089</v>
      </c>
    </row>
    <row r="2230" spans="1:2" x14ac:dyDescent="0.25">
      <c r="A2230">
        <v>0.47109860787868651</v>
      </c>
      <c r="B2230">
        <v>2.6634223512970601</v>
      </c>
    </row>
    <row r="2231" spans="1:2" x14ac:dyDescent="0.25">
      <c r="A2231">
        <v>0.2038621212158421</v>
      </c>
      <c r="B2231">
        <v>2.1966864048244941</v>
      </c>
    </row>
    <row r="2232" spans="1:2" x14ac:dyDescent="0.25">
      <c r="A2232">
        <v>0.2201948584438882</v>
      </c>
      <c r="B2232">
        <v>1.9510374107740971</v>
      </c>
    </row>
    <row r="2233" spans="1:2" x14ac:dyDescent="0.25">
      <c r="A2233">
        <v>0.21589610227133271</v>
      </c>
      <c r="B2233">
        <v>1.487729903557897</v>
      </c>
    </row>
    <row r="2234" spans="1:2" x14ac:dyDescent="0.25">
      <c r="A2234">
        <v>0.91100938216454885</v>
      </c>
      <c r="B2234">
        <v>3.2264317673427589</v>
      </c>
    </row>
    <row r="2235" spans="1:2" x14ac:dyDescent="0.25">
      <c r="A2235">
        <v>0.59526163336272098</v>
      </c>
      <c r="B2235">
        <v>2.2643058574906409</v>
      </c>
    </row>
    <row r="2236" spans="1:2" x14ac:dyDescent="0.25">
      <c r="A2236">
        <v>8.0171589305458535E-2</v>
      </c>
      <c r="B2236">
        <v>1.535117480176059</v>
      </c>
    </row>
    <row r="2237" spans="1:2" x14ac:dyDescent="0.25">
      <c r="A2237">
        <v>6.472844989786819E-2</v>
      </c>
      <c r="B2237">
        <v>1.929867475576893</v>
      </c>
    </row>
    <row r="2238" spans="1:2" x14ac:dyDescent="0.25">
      <c r="A2238">
        <v>0.35252548522295968</v>
      </c>
      <c r="B2238">
        <v>1.8694621193033161</v>
      </c>
    </row>
    <row r="2239" spans="1:2" x14ac:dyDescent="0.25">
      <c r="A2239">
        <v>7.8433775574521358E-2</v>
      </c>
      <c r="B2239">
        <v>1.317945372250777</v>
      </c>
    </row>
    <row r="2240" spans="1:2" x14ac:dyDescent="0.25">
      <c r="A2240">
        <v>0.21962332822762079</v>
      </c>
      <c r="B2240">
        <v>2.4093354766634278</v>
      </c>
    </row>
    <row r="2241" spans="1:2" x14ac:dyDescent="0.25">
      <c r="A2241">
        <v>0.93605449441752686</v>
      </c>
      <c r="B2241">
        <v>3.590945464105546</v>
      </c>
    </row>
    <row r="2242" spans="1:2" x14ac:dyDescent="0.25">
      <c r="A2242">
        <v>0.23674699626842141</v>
      </c>
      <c r="B2242">
        <v>2.4320398112222188</v>
      </c>
    </row>
    <row r="2243" spans="1:2" x14ac:dyDescent="0.25">
      <c r="A2243">
        <v>2.2786034338803551E-2</v>
      </c>
      <c r="B2243">
        <v>1.614975155710614</v>
      </c>
    </row>
    <row r="2244" spans="1:2" x14ac:dyDescent="0.25">
      <c r="A2244">
        <v>2.0299409455625809E-2</v>
      </c>
      <c r="B2244">
        <v>1.3994160766996639</v>
      </c>
    </row>
    <row r="2245" spans="1:2" x14ac:dyDescent="0.25">
      <c r="A2245">
        <v>0.96397982547160943</v>
      </c>
      <c r="B2245">
        <v>3.6468575767033848</v>
      </c>
    </row>
    <row r="2246" spans="1:2" x14ac:dyDescent="0.25">
      <c r="A2246">
        <v>0.72085933140649283</v>
      </c>
      <c r="B2246">
        <v>2.6105984037485062</v>
      </c>
    </row>
    <row r="2247" spans="1:2" x14ac:dyDescent="0.25">
      <c r="A2247">
        <v>0.4734565557566921</v>
      </c>
      <c r="B2247">
        <v>2.6456864956206418</v>
      </c>
    </row>
    <row r="2248" spans="1:2" x14ac:dyDescent="0.25">
      <c r="A2248">
        <v>0.33181790067557571</v>
      </c>
      <c r="B2248">
        <v>2.478343119478537</v>
      </c>
    </row>
    <row r="2249" spans="1:2" x14ac:dyDescent="0.25">
      <c r="A2249">
        <v>3.5738485817385042E-2</v>
      </c>
      <c r="B2249">
        <v>1.547649694592089</v>
      </c>
    </row>
    <row r="2250" spans="1:2" x14ac:dyDescent="0.25">
      <c r="A2250">
        <v>0.94424552962713526</v>
      </c>
      <c r="B2250">
        <v>3.483744002044483</v>
      </c>
    </row>
    <row r="2251" spans="1:2" x14ac:dyDescent="0.25">
      <c r="A2251">
        <v>0.25900854802480949</v>
      </c>
      <c r="B2251">
        <v>2.1966249064771768</v>
      </c>
    </row>
    <row r="2252" spans="1:2" x14ac:dyDescent="0.25">
      <c r="A2252">
        <v>0.46247518114185848</v>
      </c>
      <c r="B2252">
        <v>2.269075799394709</v>
      </c>
    </row>
    <row r="2253" spans="1:2" x14ac:dyDescent="0.25">
      <c r="A2253">
        <v>0.3337790330295165</v>
      </c>
      <c r="B2253">
        <v>2.6094796693115172</v>
      </c>
    </row>
    <row r="2254" spans="1:2" x14ac:dyDescent="0.25">
      <c r="A2254">
        <v>0.63603272824230916</v>
      </c>
      <c r="B2254">
        <v>2.3765483585641221</v>
      </c>
    </row>
    <row r="2255" spans="1:2" x14ac:dyDescent="0.25">
      <c r="A2255">
        <v>4.2083765410104723E-2</v>
      </c>
      <c r="B2255">
        <v>1.4787343545906839</v>
      </c>
    </row>
    <row r="2256" spans="1:2" x14ac:dyDescent="0.25">
      <c r="A2256">
        <v>0.42804133979499009</v>
      </c>
      <c r="B2256">
        <v>2.473527882266215</v>
      </c>
    </row>
    <row r="2257" spans="1:2" x14ac:dyDescent="0.25">
      <c r="A2257">
        <v>0.6108465992888561</v>
      </c>
      <c r="B2257">
        <v>2.3310360364532898</v>
      </c>
    </row>
    <row r="2258" spans="1:2" x14ac:dyDescent="0.25">
      <c r="A2258">
        <v>0.7358182284279321</v>
      </c>
      <c r="B2258">
        <v>3.1928415448521772</v>
      </c>
    </row>
    <row r="2259" spans="1:2" x14ac:dyDescent="0.25">
      <c r="A2259">
        <v>0.78985798568867738</v>
      </c>
      <c r="B2259">
        <v>3.4264576928090351</v>
      </c>
    </row>
    <row r="2260" spans="1:2" x14ac:dyDescent="0.25">
      <c r="A2260">
        <v>0.85996867267104371</v>
      </c>
      <c r="B2260">
        <v>2.8026502890134042</v>
      </c>
    </row>
    <row r="2261" spans="1:2" x14ac:dyDescent="0.25">
      <c r="A2261">
        <v>0.95573636942778228</v>
      </c>
      <c r="B2261">
        <v>3.5832331788823759</v>
      </c>
    </row>
    <row r="2262" spans="1:2" x14ac:dyDescent="0.25">
      <c r="A2262">
        <v>0.39066534033689693</v>
      </c>
      <c r="B2262">
        <v>2.678184002052916</v>
      </c>
    </row>
    <row r="2263" spans="1:2" x14ac:dyDescent="0.25">
      <c r="A2263">
        <v>0.23324499404166399</v>
      </c>
      <c r="B2263">
        <v>2.068092068513566</v>
      </c>
    </row>
    <row r="2264" spans="1:2" x14ac:dyDescent="0.25">
      <c r="A2264">
        <v>0.1889972688545053</v>
      </c>
      <c r="B2264">
        <v>2.276436478497041</v>
      </c>
    </row>
    <row r="2265" spans="1:2" x14ac:dyDescent="0.25">
      <c r="A2265">
        <v>0.85223791847807751</v>
      </c>
      <c r="B2265">
        <v>3.0274987606845518</v>
      </c>
    </row>
    <row r="2266" spans="1:2" x14ac:dyDescent="0.25">
      <c r="A2266">
        <v>0.70815036211992455</v>
      </c>
      <c r="B2266">
        <v>2.8232383601105679</v>
      </c>
    </row>
    <row r="2267" spans="1:2" x14ac:dyDescent="0.25">
      <c r="A2267">
        <v>0.54102524842940369</v>
      </c>
      <c r="B2267">
        <v>2.2310295695794968</v>
      </c>
    </row>
    <row r="2268" spans="1:2" x14ac:dyDescent="0.25">
      <c r="A2268">
        <v>0.34931527054629008</v>
      </c>
      <c r="B2268">
        <v>1.87836026107817</v>
      </c>
    </row>
    <row r="2269" spans="1:2" x14ac:dyDescent="0.25">
      <c r="A2269">
        <v>5.452005053145581E-2</v>
      </c>
      <c r="B2269">
        <v>1.955213085551242</v>
      </c>
    </row>
    <row r="2270" spans="1:2" x14ac:dyDescent="0.25">
      <c r="A2270">
        <v>0.2072418304962913</v>
      </c>
      <c r="B2270">
        <v>1.5374776271945609</v>
      </c>
    </row>
    <row r="2271" spans="1:2" x14ac:dyDescent="0.25">
      <c r="A2271">
        <v>0.73170913780710378</v>
      </c>
      <c r="B2271">
        <v>2.9319885914484218</v>
      </c>
    </row>
    <row r="2272" spans="1:2" x14ac:dyDescent="0.25">
      <c r="A2272">
        <v>0.43924661568097229</v>
      </c>
      <c r="B2272">
        <v>2.7778676255487582</v>
      </c>
    </row>
    <row r="2273" spans="1:2" x14ac:dyDescent="0.25">
      <c r="A2273">
        <v>0.14991208159788241</v>
      </c>
      <c r="B2273">
        <v>1.5612868178472861</v>
      </c>
    </row>
    <row r="2274" spans="1:2" x14ac:dyDescent="0.25">
      <c r="A2274">
        <v>0.72462311090664455</v>
      </c>
      <c r="B2274">
        <v>2.5713299389028519</v>
      </c>
    </row>
    <row r="2275" spans="1:2" x14ac:dyDescent="0.25">
      <c r="A2275">
        <v>9.3319586879209715E-2</v>
      </c>
      <c r="B2275">
        <v>1.9340414169290121</v>
      </c>
    </row>
    <row r="2276" spans="1:2" x14ac:dyDescent="0.25">
      <c r="A2276">
        <v>0.2907203991735432</v>
      </c>
      <c r="B2276">
        <v>2.1775568949616049</v>
      </c>
    </row>
    <row r="2277" spans="1:2" x14ac:dyDescent="0.25">
      <c r="A2277">
        <v>0.63084329925069504</v>
      </c>
      <c r="B2277">
        <v>3.1715685506124571</v>
      </c>
    </row>
    <row r="2278" spans="1:2" x14ac:dyDescent="0.25">
      <c r="A2278">
        <v>0.92006226396044299</v>
      </c>
      <c r="B2278">
        <v>3.8151961163450281</v>
      </c>
    </row>
    <row r="2279" spans="1:2" x14ac:dyDescent="0.25">
      <c r="A2279">
        <v>0.55603360910709532</v>
      </c>
      <c r="B2279">
        <v>2.1125874858826128</v>
      </c>
    </row>
    <row r="2280" spans="1:2" x14ac:dyDescent="0.25">
      <c r="A2280">
        <v>0.1694557734540767</v>
      </c>
      <c r="B2280">
        <v>2.030307013820249</v>
      </c>
    </row>
    <row r="2281" spans="1:2" x14ac:dyDescent="0.25">
      <c r="A2281">
        <v>1.619908219322341E-2</v>
      </c>
      <c r="B2281">
        <v>1.5115957219125209</v>
      </c>
    </row>
    <row r="2282" spans="1:2" x14ac:dyDescent="0.25">
      <c r="A2282">
        <v>0.41536382085917722</v>
      </c>
      <c r="B2282">
        <v>1.8707554563347171</v>
      </c>
    </row>
    <row r="2283" spans="1:2" x14ac:dyDescent="0.25">
      <c r="A2283">
        <v>0.49829784371657182</v>
      </c>
      <c r="B2283">
        <v>2.3052892908664981</v>
      </c>
    </row>
    <row r="2284" spans="1:2" x14ac:dyDescent="0.25">
      <c r="A2284">
        <v>0.92315327022450722</v>
      </c>
      <c r="B2284">
        <v>3.661939256973036</v>
      </c>
    </row>
    <row r="2285" spans="1:2" x14ac:dyDescent="0.25">
      <c r="A2285">
        <v>0.64557907910928602</v>
      </c>
      <c r="B2285">
        <v>2.9151738184459322</v>
      </c>
    </row>
    <row r="2286" spans="1:2" x14ac:dyDescent="0.25">
      <c r="A2286">
        <v>0.78402399942385237</v>
      </c>
      <c r="B2286">
        <v>2.9884308855636408</v>
      </c>
    </row>
    <row r="2287" spans="1:2" x14ac:dyDescent="0.25">
      <c r="A2287">
        <v>0.57998193990211466</v>
      </c>
      <c r="B2287">
        <v>2.3584828412234708</v>
      </c>
    </row>
    <row r="2288" spans="1:2" x14ac:dyDescent="0.25">
      <c r="A2288">
        <v>0.4715337268289107</v>
      </c>
      <c r="B2288">
        <v>1.986436756687709</v>
      </c>
    </row>
    <row r="2289" spans="1:2" x14ac:dyDescent="0.25">
      <c r="A2289">
        <v>0.97550913481639168</v>
      </c>
      <c r="B2289">
        <v>3.2719978905795899</v>
      </c>
    </row>
    <row r="2290" spans="1:2" x14ac:dyDescent="0.25">
      <c r="A2290">
        <v>0.97503039649180723</v>
      </c>
      <c r="B2290">
        <v>3.4050172161434542</v>
      </c>
    </row>
    <row r="2291" spans="1:2" x14ac:dyDescent="0.25">
      <c r="A2291">
        <v>0.26412161580415472</v>
      </c>
      <c r="B2291">
        <v>1.7852876050514881</v>
      </c>
    </row>
    <row r="2292" spans="1:2" x14ac:dyDescent="0.25">
      <c r="A2292">
        <v>0.80584363459820318</v>
      </c>
      <c r="B2292">
        <v>2.7222703776391231</v>
      </c>
    </row>
    <row r="2293" spans="1:2" x14ac:dyDescent="0.25">
      <c r="A2293">
        <v>0.47023359354385302</v>
      </c>
      <c r="B2293">
        <v>2.234012933303251</v>
      </c>
    </row>
    <row r="2294" spans="1:2" x14ac:dyDescent="0.25">
      <c r="A2294">
        <v>0.27386084447971948</v>
      </c>
      <c r="B2294">
        <v>2.4864981206863361</v>
      </c>
    </row>
    <row r="2295" spans="1:2" x14ac:dyDescent="0.25">
      <c r="A2295">
        <v>0.83198762847493224</v>
      </c>
      <c r="B2295">
        <v>2.7862363656960039</v>
      </c>
    </row>
    <row r="2296" spans="1:2" x14ac:dyDescent="0.25">
      <c r="A2296">
        <v>0.55489918584558795</v>
      </c>
      <c r="B2296">
        <v>2.3446102236218378</v>
      </c>
    </row>
    <row r="2297" spans="1:2" x14ac:dyDescent="0.25">
      <c r="A2297">
        <v>0.82091316368080913</v>
      </c>
      <c r="B2297">
        <v>3.020890584533757</v>
      </c>
    </row>
    <row r="2298" spans="1:2" x14ac:dyDescent="0.25">
      <c r="A2298">
        <v>0.95259268155830323</v>
      </c>
      <c r="B2298">
        <v>2.9114746155425699</v>
      </c>
    </row>
    <row r="2299" spans="1:2" x14ac:dyDescent="0.25">
      <c r="A2299">
        <v>0.82922604425185187</v>
      </c>
      <c r="B2299">
        <v>3.072208225265141</v>
      </c>
    </row>
    <row r="2300" spans="1:2" x14ac:dyDescent="0.25">
      <c r="A2300">
        <v>0.49261235675802328</v>
      </c>
      <c r="B2300">
        <v>2.7209468717648631</v>
      </c>
    </row>
    <row r="2301" spans="1:2" x14ac:dyDescent="0.25">
      <c r="A2301">
        <v>0.5280893370386075</v>
      </c>
      <c r="B2301">
        <v>2.485367480301218</v>
      </c>
    </row>
    <row r="2302" spans="1:2" x14ac:dyDescent="0.25">
      <c r="A2302">
        <v>0.39539322147016981</v>
      </c>
      <c r="B2302">
        <v>2.1094047477378011</v>
      </c>
    </row>
    <row r="2303" spans="1:2" x14ac:dyDescent="0.25">
      <c r="A2303">
        <v>0.7259883166471125</v>
      </c>
      <c r="B2303">
        <v>2.5407455537558712</v>
      </c>
    </row>
    <row r="2304" spans="1:2" x14ac:dyDescent="0.25">
      <c r="A2304">
        <v>0.4597467010513191</v>
      </c>
      <c r="B2304">
        <v>2.3529467166474971</v>
      </c>
    </row>
    <row r="2305" spans="1:2" x14ac:dyDescent="0.25">
      <c r="A2305">
        <v>0.91368908757598521</v>
      </c>
      <c r="B2305">
        <v>3.3521686530356609</v>
      </c>
    </row>
    <row r="2306" spans="1:2" x14ac:dyDescent="0.25">
      <c r="A2306">
        <v>0.25650432731876932</v>
      </c>
      <c r="B2306">
        <v>2.1089033134921609</v>
      </c>
    </row>
    <row r="2307" spans="1:2" x14ac:dyDescent="0.25">
      <c r="A2307">
        <v>0.21836358148286911</v>
      </c>
      <c r="B2307">
        <v>2.1618959896494419</v>
      </c>
    </row>
    <row r="2308" spans="1:2" x14ac:dyDescent="0.25">
      <c r="A2308">
        <v>0.44273828603932358</v>
      </c>
      <c r="B2308">
        <v>2.2984346848720691</v>
      </c>
    </row>
    <row r="2309" spans="1:2" x14ac:dyDescent="0.25">
      <c r="A2309">
        <v>0.38459760992204112</v>
      </c>
      <c r="B2309">
        <v>1.842672338542934</v>
      </c>
    </row>
    <row r="2310" spans="1:2" x14ac:dyDescent="0.25">
      <c r="A2310">
        <v>0.52494295149547243</v>
      </c>
      <c r="B2310">
        <v>2.0614517915961308</v>
      </c>
    </row>
    <row r="2311" spans="1:2" x14ac:dyDescent="0.25">
      <c r="A2311">
        <v>0.51361838073005495</v>
      </c>
      <c r="B2311">
        <v>2.9069294326091439</v>
      </c>
    </row>
    <row r="2312" spans="1:2" x14ac:dyDescent="0.25">
      <c r="A2312">
        <v>0.51446375162845459</v>
      </c>
      <c r="B2312">
        <v>2.171496182958081</v>
      </c>
    </row>
    <row r="2313" spans="1:2" x14ac:dyDescent="0.25">
      <c r="A2313">
        <v>0.15126981041711851</v>
      </c>
      <c r="B2313">
        <v>1.745677027344366</v>
      </c>
    </row>
    <row r="2314" spans="1:2" x14ac:dyDescent="0.25">
      <c r="A2314">
        <v>0.51156163557285694</v>
      </c>
      <c r="B2314">
        <v>3.0001485338890901</v>
      </c>
    </row>
    <row r="2315" spans="1:2" x14ac:dyDescent="0.25">
      <c r="A2315">
        <v>0.66105494795185737</v>
      </c>
      <c r="B2315">
        <v>2.8209579624315921</v>
      </c>
    </row>
    <row r="2316" spans="1:2" x14ac:dyDescent="0.25">
      <c r="A2316">
        <v>1.7236628649691669E-2</v>
      </c>
      <c r="B2316">
        <v>1.454322701830848</v>
      </c>
    </row>
    <row r="2317" spans="1:2" x14ac:dyDescent="0.25">
      <c r="A2317">
        <v>0.79669814839147279</v>
      </c>
      <c r="B2317">
        <v>2.8199440244999092</v>
      </c>
    </row>
    <row r="2318" spans="1:2" x14ac:dyDescent="0.25">
      <c r="A2318">
        <v>0.35166123377535941</v>
      </c>
      <c r="B2318">
        <v>1.868434464495861</v>
      </c>
    </row>
    <row r="2319" spans="1:2" x14ac:dyDescent="0.25">
      <c r="A2319">
        <v>0.48370445111361188</v>
      </c>
      <c r="B2319">
        <v>2.2520003766195691</v>
      </c>
    </row>
    <row r="2320" spans="1:2" x14ac:dyDescent="0.25">
      <c r="A2320">
        <v>0.71517957187891157</v>
      </c>
      <c r="B2320">
        <v>2.9368473666300381</v>
      </c>
    </row>
    <row r="2321" spans="1:2" x14ac:dyDescent="0.25">
      <c r="A2321">
        <v>0.22751445709206539</v>
      </c>
      <c r="B2321">
        <v>2.3897956921677661</v>
      </c>
    </row>
    <row r="2322" spans="1:2" x14ac:dyDescent="0.25">
      <c r="A2322">
        <v>5.0338410341748463E-2</v>
      </c>
      <c r="B2322">
        <v>2.025734820767759</v>
      </c>
    </row>
    <row r="2323" spans="1:2" x14ac:dyDescent="0.25">
      <c r="A2323">
        <v>0.40264441970415632</v>
      </c>
      <c r="B2323">
        <v>2.5777969501066642</v>
      </c>
    </row>
    <row r="2324" spans="1:2" x14ac:dyDescent="0.25">
      <c r="A2324">
        <v>0.14117075264045989</v>
      </c>
      <c r="B2324">
        <v>1.9145528375284679</v>
      </c>
    </row>
    <row r="2325" spans="1:2" x14ac:dyDescent="0.25">
      <c r="A2325">
        <v>0.50449519970574952</v>
      </c>
      <c r="B2325">
        <v>2.3040773434204032</v>
      </c>
    </row>
    <row r="2326" spans="1:2" x14ac:dyDescent="0.25">
      <c r="A2326">
        <v>0.99799995082767412</v>
      </c>
      <c r="B2326">
        <v>3.747242410123766</v>
      </c>
    </row>
    <row r="2327" spans="1:2" x14ac:dyDescent="0.25">
      <c r="A2327">
        <v>0.97895957437983838</v>
      </c>
      <c r="B2327">
        <v>3.8179750628349569</v>
      </c>
    </row>
    <row r="2328" spans="1:2" x14ac:dyDescent="0.25">
      <c r="A2328">
        <v>0.20204448661490729</v>
      </c>
      <c r="B2328">
        <v>2.2476332859993038</v>
      </c>
    </row>
    <row r="2329" spans="1:2" x14ac:dyDescent="0.25">
      <c r="A2329">
        <v>0.66023168055077752</v>
      </c>
      <c r="B2329">
        <v>2.4976308327340448</v>
      </c>
    </row>
    <row r="2330" spans="1:2" x14ac:dyDescent="0.25">
      <c r="A2330">
        <v>0.48191121591571051</v>
      </c>
      <c r="B2330">
        <v>2.380161238575258</v>
      </c>
    </row>
    <row r="2331" spans="1:2" x14ac:dyDescent="0.25">
      <c r="A2331">
        <v>5.4789869935047752E-2</v>
      </c>
      <c r="B2331">
        <v>1.233247268349061</v>
      </c>
    </row>
    <row r="2332" spans="1:2" x14ac:dyDescent="0.25">
      <c r="A2332">
        <v>0.36985098479139039</v>
      </c>
      <c r="B2332">
        <v>1.764345488446867</v>
      </c>
    </row>
    <row r="2333" spans="1:2" x14ac:dyDescent="0.25">
      <c r="A2333">
        <v>0.73387643695606153</v>
      </c>
      <c r="B2333">
        <v>2.8001309601175208</v>
      </c>
    </row>
    <row r="2334" spans="1:2" x14ac:dyDescent="0.25">
      <c r="A2334">
        <v>8.9747554196761059E-2</v>
      </c>
      <c r="B2334">
        <v>1.749669107744777</v>
      </c>
    </row>
    <row r="2335" spans="1:2" x14ac:dyDescent="0.25">
      <c r="A2335">
        <v>8.0640577406037361E-2</v>
      </c>
      <c r="B2335">
        <v>1.991534575481771</v>
      </c>
    </row>
    <row r="2336" spans="1:2" x14ac:dyDescent="0.25">
      <c r="A2336">
        <v>0.36185308632949409</v>
      </c>
      <c r="B2336">
        <v>2.407151961945607</v>
      </c>
    </row>
    <row r="2337" spans="1:2" x14ac:dyDescent="0.25">
      <c r="A2337">
        <v>0.30509623500916189</v>
      </c>
      <c r="B2337">
        <v>2.0080414526627171</v>
      </c>
    </row>
    <row r="2338" spans="1:2" x14ac:dyDescent="0.25">
      <c r="A2338">
        <v>0.35540078158536348</v>
      </c>
      <c r="B2338">
        <v>1.9943770591713761</v>
      </c>
    </row>
    <row r="2339" spans="1:2" x14ac:dyDescent="0.25">
      <c r="A2339">
        <v>0.85205067047509975</v>
      </c>
      <c r="B2339">
        <v>3.5858254044858442</v>
      </c>
    </row>
    <row r="2340" spans="1:2" x14ac:dyDescent="0.25">
      <c r="A2340">
        <v>0.49527464346351091</v>
      </c>
      <c r="B2340">
        <v>2.0234554786207508</v>
      </c>
    </row>
    <row r="2341" spans="1:2" x14ac:dyDescent="0.25">
      <c r="A2341">
        <v>0.6646517876189052</v>
      </c>
      <c r="B2341">
        <v>2.5440943200763861</v>
      </c>
    </row>
    <row r="2342" spans="1:2" x14ac:dyDescent="0.25">
      <c r="A2342">
        <v>0.3667729116773617</v>
      </c>
      <c r="B2342">
        <v>1.738649784655617</v>
      </c>
    </row>
    <row r="2343" spans="1:2" x14ac:dyDescent="0.25">
      <c r="A2343">
        <v>0.90111349837376231</v>
      </c>
      <c r="B2343">
        <v>2.9987165886487981</v>
      </c>
    </row>
    <row r="2344" spans="1:2" x14ac:dyDescent="0.25">
      <c r="A2344">
        <v>0.22128536644213639</v>
      </c>
      <c r="B2344">
        <v>2.004017530551601</v>
      </c>
    </row>
    <row r="2345" spans="1:2" x14ac:dyDescent="0.25">
      <c r="A2345">
        <v>0.30014907339249558</v>
      </c>
      <c r="B2345">
        <v>2.3534544044247019</v>
      </c>
    </row>
    <row r="2346" spans="1:2" x14ac:dyDescent="0.25">
      <c r="A2346">
        <v>0.1316593024224505</v>
      </c>
      <c r="B2346">
        <v>2.0659819854540058</v>
      </c>
    </row>
    <row r="2347" spans="1:2" x14ac:dyDescent="0.25">
      <c r="A2347">
        <v>0.41448876117000272</v>
      </c>
      <c r="B2347">
        <v>1.880255318964259</v>
      </c>
    </row>
    <row r="2348" spans="1:2" x14ac:dyDescent="0.25">
      <c r="A2348">
        <v>0.46647909871106152</v>
      </c>
      <c r="B2348">
        <v>2.6005660189108659</v>
      </c>
    </row>
    <row r="2349" spans="1:2" x14ac:dyDescent="0.25">
      <c r="A2349">
        <v>0.60353567068693925</v>
      </c>
      <c r="B2349">
        <v>2.3526687528647159</v>
      </c>
    </row>
    <row r="2350" spans="1:2" x14ac:dyDescent="0.25">
      <c r="A2350">
        <v>0.42279173080638482</v>
      </c>
      <c r="B2350">
        <v>2.8139724263361372</v>
      </c>
    </row>
    <row r="2351" spans="1:2" x14ac:dyDescent="0.25">
      <c r="A2351">
        <v>0.59753491255337399</v>
      </c>
      <c r="B2351">
        <v>2.2890724357022978</v>
      </c>
    </row>
    <row r="2352" spans="1:2" x14ac:dyDescent="0.25">
      <c r="A2352">
        <v>0.17140297386420539</v>
      </c>
      <c r="B2352">
        <v>1.618001820859019</v>
      </c>
    </row>
    <row r="2353" spans="1:2" x14ac:dyDescent="0.25">
      <c r="A2353">
        <v>0.96093021881359975</v>
      </c>
      <c r="B2353">
        <v>3.6622719925661369</v>
      </c>
    </row>
    <row r="2354" spans="1:2" x14ac:dyDescent="0.25">
      <c r="A2354">
        <v>0.95601937143642757</v>
      </c>
      <c r="B2354">
        <v>3.3157612343894498</v>
      </c>
    </row>
    <row r="2355" spans="1:2" x14ac:dyDescent="0.25">
      <c r="A2355">
        <v>0.66927428118434584</v>
      </c>
      <c r="B2355">
        <v>2.9688100227587961</v>
      </c>
    </row>
    <row r="2356" spans="1:2" x14ac:dyDescent="0.25">
      <c r="A2356">
        <v>0.930370341230214</v>
      </c>
      <c r="B2356">
        <v>2.9185947877524892</v>
      </c>
    </row>
    <row r="2357" spans="1:2" x14ac:dyDescent="0.25">
      <c r="A2357">
        <v>0.83908705907831982</v>
      </c>
      <c r="B2357">
        <v>3.0375286778003061</v>
      </c>
    </row>
    <row r="2358" spans="1:2" x14ac:dyDescent="0.25">
      <c r="A2358">
        <v>5.6444106938103089E-2</v>
      </c>
      <c r="B2358">
        <v>1.532007883404841</v>
      </c>
    </row>
    <row r="2359" spans="1:2" x14ac:dyDescent="0.25">
      <c r="A2359">
        <v>0.97801772781620566</v>
      </c>
      <c r="B2359">
        <v>3.52080454516372</v>
      </c>
    </row>
    <row r="2360" spans="1:2" x14ac:dyDescent="0.25">
      <c r="A2360">
        <v>0.16892578172018441</v>
      </c>
      <c r="B2360">
        <v>2.121465809212749</v>
      </c>
    </row>
    <row r="2361" spans="1:2" x14ac:dyDescent="0.25">
      <c r="A2361">
        <v>0.48436196699954981</v>
      </c>
      <c r="B2361">
        <v>2.4416836434275631</v>
      </c>
    </row>
    <row r="2362" spans="1:2" x14ac:dyDescent="0.25">
      <c r="A2362">
        <v>0.48462621540614759</v>
      </c>
      <c r="B2362">
        <v>2.5948663635900311</v>
      </c>
    </row>
    <row r="2363" spans="1:2" x14ac:dyDescent="0.25">
      <c r="A2363">
        <v>0.48226983625471631</v>
      </c>
      <c r="B2363">
        <v>2.3006606283633761</v>
      </c>
    </row>
    <row r="2364" spans="1:2" x14ac:dyDescent="0.25">
      <c r="A2364">
        <v>0.24151703707414149</v>
      </c>
      <c r="B2364">
        <v>1.516358654633676</v>
      </c>
    </row>
    <row r="2365" spans="1:2" x14ac:dyDescent="0.25">
      <c r="A2365">
        <v>0.88759702815523922</v>
      </c>
      <c r="B2365">
        <v>2.8804666155945968</v>
      </c>
    </row>
    <row r="2366" spans="1:2" x14ac:dyDescent="0.25">
      <c r="A2366">
        <v>0.64587781769275998</v>
      </c>
      <c r="B2366">
        <v>3.2237725952033989</v>
      </c>
    </row>
    <row r="2367" spans="1:2" x14ac:dyDescent="0.25">
      <c r="A2367">
        <v>0.36205781093937012</v>
      </c>
      <c r="B2367">
        <v>2.53904889425971</v>
      </c>
    </row>
    <row r="2368" spans="1:2" x14ac:dyDescent="0.25">
      <c r="A2368">
        <v>0.45170210755583462</v>
      </c>
      <c r="B2368">
        <v>2.3172204503130041</v>
      </c>
    </row>
    <row r="2369" spans="1:2" x14ac:dyDescent="0.25">
      <c r="A2369">
        <v>0.83210795523486525</v>
      </c>
      <c r="B2369">
        <v>3.0013962272568602</v>
      </c>
    </row>
    <row r="2370" spans="1:2" x14ac:dyDescent="0.25">
      <c r="A2370">
        <v>0.49976536071643912</v>
      </c>
      <c r="B2370">
        <v>2.6101765284737999</v>
      </c>
    </row>
    <row r="2371" spans="1:2" x14ac:dyDescent="0.25">
      <c r="A2371">
        <v>0.1663444785477943</v>
      </c>
      <c r="B2371">
        <v>2.2143979258052751</v>
      </c>
    </row>
    <row r="2372" spans="1:2" x14ac:dyDescent="0.25">
      <c r="A2372">
        <v>1.611036277508249E-3</v>
      </c>
      <c r="B2372">
        <v>1.484899889441988</v>
      </c>
    </row>
    <row r="2373" spans="1:2" x14ac:dyDescent="0.25">
      <c r="A2373">
        <v>0.34826916331737973</v>
      </c>
      <c r="B2373">
        <v>1.78478900203575</v>
      </c>
    </row>
    <row r="2374" spans="1:2" x14ac:dyDescent="0.25">
      <c r="A2374">
        <v>0.32097356519113729</v>
      </c>
      <c r="B2374">
        <v>2.5736758369638491</v>
      </c>
    </row>
    <row r="2375" spans="1:2" x14ac:dyDescent="0.25">
      <c r="A2375">
        <v>0.74097280691342782</v>
      </c>
      <c r="B2375">
        <v>3.3201390479940249</v>
      </c>
    </row>
    <row r="2376" spans="1:2" x14ac:dyDescent="0.25">
      <c r="A2376">
        <v>0.32604833125651572</v>
      </c>
      <c r="B2376">
        <v>1.8871643511837231</v>
      </c>
    </row>
    <row r="2377" spans="1:2" x14ac:dyDescent="0.25">
      <c r="A2377">
        <v>0.93802960353731157</v>
      </c>
      <c r="B2377">
        <v>3.6003391050447271</v>
      </c>
    </row>
    <row r="2378" spans="1:2" x14ac:dyDescent="0.25">
      <c r="A2378">
        <v>0.92624884351509373</v>
      </c>
      <c r="B2378">
        <v>3.1971342283444408</v>
      </c>
    </row>
    <row r="2379" spans="1:2" x14ac:dyDescent="0.25">
      <c r="A2379">
        <v>0.64345473732144831</v>
      </c>
      <c r="B2379">
        <v>2.4020691298489329</v>
      </c>
    </row>
    <row r="2380" spans="1:2" x14ac:dyDescent="0.25">
      <c r="A2380">
        <v>0.50978209178701728</v>
      </c>
      <c r="B2380">
        <v>2.369390115593009</v>
      </c>
    </row>
    <row r="2381" spans="1:2" x14ac:dyDescent="0.25">
      <c r="A2381">
        <v>0.50176240093058089</v>
      </c>
      <c r="B2381">
        <v>2.5503761701505372</v>
      </c>
    </row>
    <row r="2382" spans="1:2" x14ac:dyDescent="0.25">
      <c r="A2382">
        <v>0.4839610000152561</v>
      </c>
      <c r="B2382">
        <v>2.4637289934499238</v>
      </c>
    </row>
    <row r="2383" spans="1:2" x14ac:dyDescent="0.25">
      <c r="A2383">
        <v>0.28113020258470428</v>
      </c>
      <c r="B2383">
        <v>1.804570128918511</v>
      </c>
    </row>
    <row r="2384" spans="1:2" x14ac:dyDescent="0.25">
      <c r="A2384">
        <v>0.98627595456389494</v>
      </c>
      <c r="B2384">
        <v>3.4212668132970179</v>
      </c>
    </row>
    <row r="2385" spans="1:2" x14ac:dyDescent="0.25">
      <c r="A2385">
        <v>0.39392070157530051</v>
      </c>
      <c r="B2385">
        <v>2.3358890001407362</v>
      </c>
    </row>
    <row r="2386" spans="1:2" x14ac:dyDescent="0.25">
      <c r="A2386">
        <v>0.91268072468100858</v>
      </c>
      <c r="B2386">
        <v>3.7245920300653741</v>
      </c>
    </row>
    <row r="2387" spans="1:2" x14ac:dyDescent="0.25">
      <c r="A2387">
        <v>0.90925942296314144</v>
      </c>
      <c r="B2387">
        <v>3.2560281411396859</v>
      </c>
    </row>
    <row r="2388" spans="1:2" x14ac:dyDescent="0.25">
      <c r="A2388">
        <v>0.87557664056028373</v>
      </c>
      <c r="B2388">
        <v>3.004638468402387</v>
      </c>
    </row>
    <row r="2389" spans="1:2" x14ac:dyDescent="0.25">
      <c r="A2389">
        <v>0.9612540821124701</v>
      </c>
      <c r="B2389">
        <v>2.9575023387454382</v>
      </c>
    </row>
    <row r="2390" spans="1:2" x14ac:dyDescent="0.25">
      <c r="A2390">
        <v>0.94329211277881742</v>
      </c>
      <c r="B2390">
        <v>3.408902689033412</v>
      </c>
    </row>
    <row r="2391" spans="1:2" x14ac:dyDescent="0.25">
      <c r="A2391">
        <v>6.2585886991633699E-2</v>
      </c>
      <c r="B2391">
        <v>1.622285641555161</v>
      </c>
    </row>
    <row r="2392" spans="1:2" x14ac:dyDescent="0.25">
      <c r="A2392">
        <v>0.41483438448326398</v>
      </c>
      <c r="B2392">
        <v>2.0551843798890479</v>
      </c>
    </row>
    <row r="2393" spans="1:2" x14ac:dyDescent="0.25">
      <c r="A2393">
        <v>0.86529260655244644</v>
      </c>
      <c r="B2393">
        <v>3.3344620204069439</v>
      </c>
    </row>
    <row r="2394" spans="1:2" x14ac:dyDescent="0.25">
      <c r="A2394">
        <v>0.63528079456237518</v>
      </c>
      <c r="B2394">
        <v>3.1589177194971811</v>
      </c>
    </row>
    <row r="2395" spans="1:2" x14ac:dyDescent="0.25">
      <c r="A2395">
        <v>0.92610445482471837</v>
      </c>
      <c r="B2395">
        <v>3.2262437635847769</v>
      </c>
    </row>
    <row r="2396" spans="1:2" x14ac:dyDescent="0.25">
      <c r="A2396">
        <v>0.84705718741334091</v>
      </c>
      <c r="B2396">
        <v>2.8109463171495079</v>
      </c>
    </row>
    <row r="2397" spans="1:2" x14ac:dyDescent="0.25">
      <c r="A2397">
        <v>0.96130821034278813</v>
      </c>
      <c r="B2397">
        <v>3.5487654320500792</v>
      </c>
    </row>
    <row r="2398" spans="1:2" x14ac:dyDescent="0.25">
      <c r="A2398">
        <v>0.92409684328211827</v>
      </c>
      <c r="B2398">
        <v>3.8041039292128209</v>
      </c>
    </row>
    <row r="2399" spans="1:2" x14ac:dyDescent="0.25">
      <c r="A2399">
        <v>0.69417984173520197</v>
      </c>
      <c r="B2399">
        <v>3.3470494463975751</v>
      </c>
    </row>
    <row r="2400" spans="1:2" x14ac:dyDescent="0.25">
      <c r="A2400">
        <v>0.82171883267468371</v>
      </c>
      <c r="B2400">
        <v>3.632735294913727</v>
      </c>
    </row>
    <row r="2401" spans="1:2" x14ac:dyDescent="0.25">
      <c r="A2401">
        <v>0.1006844833033126</v>
      </c>
      <c r="B2401">
        <v>2.043390011307864</v>
      </c>
    </row>
    <row r="2402" spans="1:2" x14ac:dyDescent="0.25">
      <c r="A2402">
        <v>0.93099396405848112</v>
      </c>
      <c r="B2402">
        <v>3.4592416016613292</v>
      </c>
    </row>
    <row r="2403" spans="1:2" x14ac:dyDescent="0.25">
      <c r="A2403">
        <v>0.90672209164879936</v>
      </c>
      <c r="B2403">
        <v>3.226603432392269</v>
      </c>
    </row>
    <row r="2404" spans="1:2" x14ac:dyDescent="0.25">
      <c r="A2404">
        <v>0.62776411907676066</v>
      </c>
      <c r="B2404">
        <v>2.9485728911382512</v>
      </c>
    </row>
    <row r="2405" spans="1:2" x14ac:dyDescent="0.25">
      <c r="A2405">
        <v>0.55342155653402192</v>
      </c>
      <c r="B2405">
        <v>2.8989562632891031</v>
      </c>
    </row>
    <row r="2406" spans="1:2" x14ac:dyDescent="0.25">
      <c r="A2406">
        <v>9.5962629159834112E-2</v>
      </c>
      <c r="B2406">
        <v>1.953386341901338</v>
      </c>
    </row>
    <row r="2407" spans="1:2" x14ac:dyDescent="0.25">
      <c r="A2407">
        <v>0.35805484175326491</v>
      </c>
      <c r="B2407">
        <v>2.0025238541659118</v>
      </c>
    </row>
    <row r="2408" spans="1:2" x14ac:dyDescent="0.25">
      <c r="A2408">
        <v>0.53286321200879672</v>
      </c>
      <c r="B2408">
        <v>2.4441390446432671</v>
      </c>
    </row>
    <row r="2409" spans="1:2" x14ac:dyDescent="0.25">
      <c r="A2409">
        <v>0.8720183735103525</v>
      </c>
      <c r="B2409">
        <v>2.9189687019859818</v>
      </c>
    </row>
    <row r="2410" spans="1:2" x14ac:dyDescent="0.25">
      <c r="A2410">
        <v>0.85874904747157088</v>
      </c>
      <c r="B2410">
        <v>3.3711306037395419</v>
      </c>
    </row>
    <row r="2411" spans="1:2" x14ac:dyDescent="0.25">
      <c r="A2411">
        <v>0.39080251116077719</v>
      </c>
      <c r="B2411">
        <v>2.046863791611738</v>
      </c>
    </row>
    <row r="2412" spans="1:2" x14ac:dyDescent="0.25">
      <c r="A2412">
        <v>0.59049220265150093</v>
      </c>
      <c r="B2412">
        <v>3.040971683557276</v>
      </c>
    </row>
    <row r="2413" spans="1:2" x14ac:dyDescent="0.25">
      <c r="A2413">
        <v>0.1150934467263215</v>
      </c>
      <c r="B2413">
        <v>1.5744954276836829</v>
      </c>
    </row>
    <row r="2414" spans="1:2" x14ac:dyDescent="0.25">
      <c r="A2414">
        <v>0.33044072801634711</v>
      </c>
      <c r="B2414">
        <v>2.0499864350527108</v>
      </c>
    </row>
    <row r="2415" spans="1:2" x14ac:dyDescent="0.25">
      <c r="A2415">
        <v>0.37291333741536531</v>
      </c>
      <c r="B2415">
        <v>2.0630995773640479</v>
      </c>
    </row>
    <row r="2416" spans="1:2" x14ac:dyDescent="0.25">
      <c r="A2416">
        <v>0.21262990840205559</v>
      </c>
      <c r="B2416">
        <v>2.0458687354029759</v>
      </c>
    </row>
    <row r="2417" spans="1:2" x14ac:dyDescent="0.25">
      <c r="A2417">
        <v>0.24063352966204771</v>
      </c>
      <c r="B2417">
        <v>2.2733657893877188</v>
      </c>
    </row>
    <row r="2418" spans="1:2" x14ac:dyDescent="0.25">
      <c r="A2418">
        <v>0.22487683917712381</v>
      </c>
      <c r="B2418">
        <v>1.827587568043427</v>
      </c>
    </row>
    <row r="2419" spans="1:2" x14ac:dyDescent="0.25">
      <c r="A2419">
        <v>0.75171300250688899</v>
      </c>
      <c r="B2419">
        <v>2.7832664741049689</v>
      </c>
    </row>
    <row r="2420" spans="1:2" x14ac:dyDescent="0.25">
      <c r="A2420">
        <v>0.59425995519460806</v>
      </c>
      <c r="B2420">
        <v>2.256024135363742</v>
      </c>
    </row>
    <row r="2421" spans="1:2" x14ac:dyDescent="0.25">
      <c r="A2421">
        <v>0.33840745464858002</v>
      </c>
      <c r="B2421">
        <v>2.2862030784666838</v>
      </c>
    </row>
    <row r="2422" spans="1:2" x14ac:dyDescent="0.25">
      <c r="A2422">
        <v>0.64156108695811265</v>
      </c>
      <c r="B2422">
        <v>2.88462983164783</v>
      </c>
    </row>
    <row r="2423" spans="1:2" x14ac:dyDescent="0.25">
      <c r="A2423">
        <v>0.92734469025780175</v>
      </c>
      <c r="B2423">
        <v>3.251410389424505</v>
      </c>
    </row>
    <row r="2424" spans="1:2" x14ac:dyDescent="0.25">
      <c r="A2424">
        <v>0.63947708234185574</v>
      </c>
      <c r="B2424">
        <v>3.244614638038839</v>
      </c>
    </row>
    <row r="2425" spans="1:2" x14ac:dyDescent="0.25">
      <c r="A2425">
        <v>0.45241378567348461</v>
      </c>
      <c r="B2425">
        <v>2.548921950915839</v>
      </c>
    </row>
    <row r="2426" spans="1:2" x14ac:dyDescent="0.25">
      <c r="A2426">
        <v>8.5046816615446996E-2</v>
      </c>
      <c r="B2426">
        <v>1.2899809508856761</v>
      </c>
    </row>
    <row r="2427" spans="1:2" x14ac:dyDescent="0.25">
      <c r="A2427">
        <v>0.24409838985640681</v>
      </c>
      <c r="B2427">
        <v>1.861173829167398</v>
      </c>
    </row>
    <row r="2428" spans="1:2" x14ac:dyDescent="0.25">
      <c r="A2428">
        <v>0.95786081132235379</v>
      </c>
      <c r="B2428">
        <v>3.7446674670021789</v>
      </c>
    </row>
    <row r="2429" spans="1:2" x14ac:dyDescent="0.25">
      <c r="A2429">
        <v>0.56300233657828991</v>
      </c>
      <c r="B2429">
        <v>2.2177481869578139</v>
      </c>
    </row>
    <row r="2430" spans="1:2" x14ac:dyDescent="0.25">
      <c r="A2430">
        <v>0.33507205395214079</v>
      </c>
      <c r="B2430">
        <v>2.372144295933023</v>
      </c>
    </row>
    <row r="2431" spans="1:2" x14ac:dyDescent="0.25">
      <c r="A2431">
        <v>0.64999097122869143</v>
      </c>
      <c r="B2431">
        <v>3.035633507516351</v>
      </c>
    </row>
    <row r="2432" spans="1:2" x14ac:dyDescent="0.25">
      <c r="A2432">
        <v>0.28665196319301822</v>
      </c>
      <c r="B2432">
        <v>2.215961236810287</v>
      </c>
    </row>
    <row r="2433" spans="1:2" x14ac:dyDescent="0.25">
      <c r="A2433">
        <v>0.62939970517867638</v>
      </c>
      <c r="B2433">
        <v>2.5136987252277758</v>
      </c>
    </row>
    <row r="2434" spans="1:2" x14ac:dyDescent="0.25">
      <c r="A2434">
        <v>0.41037427053390391</v>
      </c>
      <c r="B2434">
        <v>2.137993389873337</v>
      </c>
    </row>
    <row r="2435" spans="1:2" x14ac:dyDescent="0.25">
      <c r="A2435">
        <v>0.66790738111108805</v>
      </c>
      <c r="B2435">
        <v>2.5823976507226249</v>
      </c>
    </row>
    <row r="2436" spans="1:2" x14ac:dyDescent="0.25">
      <c r="A2436">
        <v>0.17355326893358311</v>
      </c>
      <c r="B2436">
        <v>2.2629769328891278</v>
      </c>
    </row>
    <row r="2437" spans="1:2" x14ac:dyDescent="0.25">
      <c r="A2437">
        <v>9.671672605472259E-2</v>
      </c>
      <c r="B2437">
        <v>1.71261720248883</v>
      </c>
    </row>
    <row r="2438" spans="1:2" x14ac:dyDescent="0.25">
      <c r="A2438">
        <v>0.80016518040769402</v>
      </c>
      <c r="B2438">
        <v>2.6562545276520062</v>
      </c>
    </row>
    <row r="2439" spans="1:2" x14ac:dyDescent="0.25">
      <c r="A2439">
        <v>0.43861537514485888</v>
      </c>
      <c r="B2439">
        <v>2.6116466241656471</v>
      </c>
    </row>
    <row r="2440" spans="1:2" x14ac:dyDescent="0.25">
      <c r="A2440">
        <v>0.97282883814265786</v>
      </c>
      <c r="B2440">
        <v>3.6482372037518891</v>
      </c>
    </row>
    <row r="2441" spans="1:2" x14ac:dyDescent="0.25">
      <c r="A2441">
        <v>0.62078634439369906</v>
      </c>
      <c r="B2441">
        <v>2.6640050676807379</v>
      </c>
    </row>
    <row r="2442" spans="1:2" x14ac:dyDescent="0.25">
      <c r="A2442">
        <v>0.44921462551258989</v>
      </c>
      <c r="B2442">
        <v>2.5394550871743529</v>
      </c>
    </row>
    <row r="2443" spans="1:2" x14ac:dyDescent="0.25">
      <c r="A2443">
        <v>0.45827930902568248</v>
      </c>
      <c r="B2443">
        <v>1.9188997049830521</v>
      </c>
    </row>
    <row r="2444" spans="1:2" x14ac:dyDescent="0.25">
      <c r="A2444">
        <v>0.68253597980132652</v>
      </c>
      <c r="B2444">
        <v>3.043602066293507</v>
      </c>
    </row>
    <row r="2445" spans="1:2" x14ac:dyDescent="0.25">
      <c r="A2445">
        <v>0.87622074963390395</v>
      </c>
      <c r="B2445">
        <v>2.758829209313177</v>
      </c>
    </row>
    <row r="2446" spans="1:2" x14ac:dyDescent="0.25">
      <c r="A2446">
        <v>0.95501321183957411</v>
      </c>
      <c r="B2446">
        <v>3.2653309195838292</v>
      </c>
    </row>
    <row r="2447" spans="1:2" x14ac:dyDescent="0.25">
      <c r="A2447">
        <v>0.35220589472382352</v>
      </c>
      <c r="B2447">
        <v>2.5805735671678698</v>
      </c>
    </row>
    <row r="2448" spans="1:2" x14ac:dyDescent="0.25">
      <c r="A2448">
        <v>0.28323573070059199</v>
      </c>
      <c r="B2448">
        <v>2.4144305258640979</v>
      </c>
    </row>
    <row r="2449" spans="1:2" x14ac:dyDescent="0.25">
      <c r="A2449">
        <v>0.78817842492392176</v>
      </c>
      <c r="B2449">
        <v>2.91586370883482</v>
      </c>
    </row>
    <row r="2450" spans="1:2" x14ac:dyDescent="0.25">
      <c r="A2450">
        <v>0.46491814530788073</v>
      </c>
      <c r="B2450">
        <v>2.246443372755873</v>
      </c>
    </row>
    <row r="2451" spans="1:2" x14ac:dyDescent="0.25">
      <c r="A2451">
        <v>0.51974022663325203</v>
      </c>
      <c r="B2451">
        <v>2.3005008102936841</v>
      </c>
    </row>
    <row r="2452" spans="1:2" x14ac:dyDescent="0.25">
      <c r="A2452">
        <v>0.61118698138850869</v>
      </c>
      <c r="B2452">
        <v>2.5156464460927439</v>
      </c>
    </row>
    <row r="2453" spans="1:2" x14ac:dyDescent="0.25">
      <c r="A2453">
        <v>0.63598366285208296</v>
      </c>
      <c r="B2453">
        <v>2.9354939732026222</v>
      </c>
    </row>
    <row r="2454" spans="1:2" x14ac:dyDescent="0.25">
      <c r="A2454">
        <v>0.30359842979130502</v>
      </c>
      <c r="B2454">
        <v>2.2416906090219548</v>
      </c>
    </row>
    <row r="2455" spans="1:2" x14ac:dyDescent="0.25">
      <c r="A2455">
        <v>0.4636400588625289</v>
      </c>
      <c r="B2455">
        <v>2.299542321870518</v>
      </c>
    </row>
    <row r="2456" spans="1:2" x14ac:dyDescent="0.25">
      <c r="A2456">
        <v>0.95303989101503073</v>
      </c>
      <c r="B2456">
        <v>2.9937176908153771</v>
      </c>
    </row>
    <row r="2457" spans="1:2" x14ac:dyDescent="0.25">
      <c r="A2457">
        <v>0.91567318722870572</v>
      </c>
      <c r="B2457">
        <v>3.402128693483538</v>
      </c>
    </row>
    <row r="2458" spans="1:2" x14ac:dyDescent="0.25">
      <c r="A2458">
        <v>0.55656304020287306</v>
      </c>
      <c r="B2458">
        <v>2.4625605147868361</v>
      </c>
    </row>
    <row r="2459" spans="1:2" x14ac:dyDescent="0.25">
      <c r="A2459">
        <v>0.88036426193761175</v>
      </c>
      <c r="B2459">
        <v>3.018158389177978</v>
      </c>
    </row>
    <row r="2460" spans="1:2" x14ac:dyDescent="0.25">
      <c r="A2460">
        <v>0.92365373852817867</v>
      </c>
      <c r="B2460">
        <v>3.5797354731551789</v>
      </c>
    </row>
    <row r="2461" spans="1:2" x14ac:dyDescent="0.25">
      <c r="A2461">
        <v>0.2908630963805594</v>
      </c>
      <c r="B2461">
        <v>2.1607035414537261</v>
      </c>
    </row>
    <row r="2462" spans="1:2" x14ac:dyDescent="0.25">
      <c r="A2462">
        <v>0.43244157367980518</v>
      </c>
      <c r="B2462">
        <v>2.2274974678168258</v>
      </c>
    </row>
    <row r="2463" spans="1:2" x14ac:dyDescent="0.25">
      <c r="A2463">
        <v>0.45412757883033661</v>
      </c>
      <c r="B2463">
        <v>2.2980377428736358</v>
      </c>
    </row>
    <row r="2464" spans="1:2" x14ac:dyDescent="0.25">
      <c r="A2464">
        <v>0.21343228999643429</v>
      </c>
      <c r="B2464">
        <v>1.8765487648747781</v>
      </c>
    </row>
    <row r="2465" spans="1:2" x14ac:dyDescent="0.25">
      <c r="A2465">
        <v>0.86676306746813214</v>
      </c>
      <c r="B2465">
        <v>3.1896263959283022</v>
      </c>
    </row>
    <row r="2466" spans="1:2" x14ac:dyDescent="0.25">
      <c r="A2466">
        <v>0.19159902105734261</v>
      </c>
      <c r="B2466">
        <v>1.929911019147198</v>
      </c>
    </row>
    <row r="2467" spans="1:2" x14ac:dyDescent="0.25">
      <c r="A2467">
        <v>0.1080470581887738</v>
      </c>
      <c r="B2467">
        <v>1.239577547000674</v>
      </c>
    </row>
    <row r="2468" spans="1:2" x14ac:dyDescent="0.25">
      <c r="A2468">
        <v>3.0344669293601911E-2</v>
      </c>
      <c r="B2468">
        <v>1.7160277894305691</v>
      </c>
    </row>
    <row r="2469" spans="1:2" x14ac:dyDescent="0.25">
      <c r="A2469">
        <v>0.18962722859313241</v>
      </c>
      <c r="B2469">
        <v>2.0674388460463149</v>
      </c>
    </row>
    <row r="2470" spans="1:2" x14ac:dyDescent="0.25">
      <c r="A2470">
        <v>0.6929777248749045</v>
      </c>
      <c r="B2470">
        <v>2.670725717028759</v>
      </c>
    </row>
    <row r="2471" spans="1:2" x14ac:dyDescent="0.25">
      <c r="A2471">
        <v>0.90976467595072519</v>
      </c>
      <c r="B2471">
        <v>2.832984184067683</v>
      </c>
    </row>
    <row r="2472" spans="1:2" x14ac:dyDescent="0.25">
      <c r="A2472">
        <v>0.90468661200633882</v>
      </c>
      <c r="B2472">
        <v>3.067488448643489</v>
      </c>
    </row>
    <row r="2473" spans="1:2" x14ac:dyDescent="0.25">
      <c r="A2473">
        <v>0.40099341569895242</v>
      </c>
      <c r="B2473">
        <v>2.2026290655022969</v>
      </c>
    </row>
    <row r="2474" spans="1:2" x14ac:dyDescent="0.25">
      <c r="A2474">
        <v>6.9252598281831279E-2</v>
      </c>
      <c r="B2474">
        <v>1.967691941299569</v>
      </c>
    </row>
    <row r="2475" spans="1:2" x14ac:dyDescent="0.25">
      <c r="A2475">
        <v>0.36267396258341122</v>
      </c>
      <c r="B2475">
        <v>2.6982365623920952</v>
      </c>
    </row>
    <row r="2476" spans="1:2" x14ac:dyDescent="0.25">
      <c r="A2476">
        <v>0.95880031417912004</v>
      </c>
      <c r="B2476">
        <v>3.821335786473075</v>
      </c>
    </row>
    <row r="2477" spans="1:2" x14ac:dyDescent="0.25">
      <c r="A2477">
        <v>0.61183381492873046</v>
      </c>
      <c r="B2477">
        <v>2.8486575429179961</v>
      </c>
    </row>
    <row r="2478" spans="1:2" x14ac:dyDescent="0.25">
      <c r="A2478">
        <v>0.85746178082754454</v>
      </c>
      <c r="B2478">
        <v>2.9817333228246858</v>
      </c>
    </row>
    <row r="2479" spans="1:2" x14ac:dyDescent="0.25">
      <c r="A2479">
        <v>0.94983497097375635</v>
      </c>
      <c r="B2479">
        <v>3.867509993039874</v>
      </c>
    </row>
    <row r="2480" spans="1:2" x14ac:dyDescent="0.25">
      <c r="A2480">
        <v>5.0504627724701878E-2</v>
      </c>
      <c r="B2480">
        <v>1.3557204136454259</v>
      </c>
    </row>
    <row r="2481" spans="1:2" x14ac:dyDescent="0.25">
      <c r="A2481">
        <v>0.44766992930757782</v>
      </c>
      <c r="B2481">
        <v>2.5763568953209681</v>
      </c>
    </row>
    <row r="2482" spans="1:2" x14ac:dyDescent="0.25">
      <c r="A2482">
        <v>0.84527843076998865</v>
      </c>
      <c r="B2482">
        <v>2.7891444361680149</v>
      </c>
    </row>
    <row r="2483" spans="1:2" x14ac:dyDescent="0.25">
      <c r="A2483">
        <v>0.4718208318571524</v>
      </c>
      <c r="B2483">
        <v>2.7531182113469579</v>
      </c>
    </row>
    <row r="2484" spans="1:2" x14ac:dyDescent="0.25">
      <c r="A2484">
        <v>0.60594945496946262</v>
      </c>
      <c r="B2484">
        <v>2.3858577530577749</v>
      </c>
    </row>
    <row r="2485" spans="1:2" x14ac:dyDescent="0.25">
      <c r="A2485">
        <v>0.30047483946337722</v>
      </c>
      <c r="B2485">
        <v>1.810005473512678</v>
      </c>
    </row>
    <row r="2486" spans="1:2" x14ac:dyDescent="0.25">
      <c r="A2486">
        <v>0.44335374265127597</v>
      </c>
      <c r="B2486">
        <v>2.8253760248349771</v>
      </c>
    </row>
    <row r="2487" spans="1:2" x14ac:dyDescent="0.25">
      <c r="A2487">
        <v>0.20207047651885091</v>
      </c>
      <c r="B2487">
        <v>2.1059554461276342</v>
      </c>
    </row>
    <row r="2488" spans="1:2" x14ac:dyDescent="0.25">
      <c r="A2488">
        <v>0.71570882072567399</v>
      </c>
      <c r="B2488">
        <v>2.870940571297246</v>
      </c>
    </row>
    <row r="2489" spans="1:2" x14ac:dyDescent="0.25">
      <c r="A2489">
        <v>6.414975900995401E-2</v>
      </c>
      <c r="B2489">
        <v>1.684431380168125</v>
      </c>
    </row>
    <row r="2490" spans="1:2" x14ac:dyDescent="0.25">
      <c r="A2490">
        <v>0.49620949639107143</v>
      </c>
      <c r="B2490">
        <v>2.6066077374340719</v>
      </c>
    </row>
    <row r="2491" spans="1:2" x14ac:dyDescent="0.25">
      <c r="A2491">
        <v>7.2636364072253934E-2</v>
      </c>
      <c r="B2491">
        <v>1.6404478531055491</v>
      </c>
    </row>
    <row r="2492" spans="1:2" x14ac:dyDescent="0.25">
      <c r="A2492">
        <v>0.70580584487126374</v>
      </c>
      <c r="B2492">
        <v>3.299662787428927</v>
      </c>
    </row>
    <row r="2493" spans="1:2" x14ac:dyDescent="0.25">
      <c r="A2493">
        <v>0.40533572470314061</v>
      </c>
      <c r="B2493">
        <v>1.9573156746460509</v>
      </c>
    </row>
    <row r="2494" spans="1:2" x14ac:dyDescent="0.25">
      <c r="A2494">
        <v>0.4592084795232062</v>
      </c>
      <c r="B2494">
        <v>2.0924599693396591</v>
      </c>
    </row>
    <row r="2495" spans="1:2" x14ac:dyDescent="0.25">
      <c r="A2495">
        <v>0.27425283981544168</v>
      </c>
      <c r="B2495">
        <v>1.66553371985503</v>
      </c>
    </row>
    <row r="2496" spans="1:2" x14ac:dyDescent="0.25">
      <c r="A2496">
        <v>0.79648018766571571</v>
      </c>
      <c r="B2496">
        <v>3.4159791085410678</v>
      </c>
    </row>
    <row r="2497" spans="1:2" x14ac:dyDescent="0.25">
      <c r="A2497">
        <v>0.17098491756010889</v>
      </c>
      <c r="B2497">
        <v>1.7494678201360181</v>
      </c>
    </row>
    <row r="2498" spans="1:2" x14ac:dyDescent="0.25">
      <c r="A2498">
        <v>5.404094147687899E-2</v>
      </c>
      <c r="B2498">
        <v>1.4001105444503039</v>
      </c>
    </row>
    <row r="2499" spans="1:2" x14ac:dyDescent="0.25">
      <c r="A2499">
        <v>0.81019160706244286</v>
      </c>
      <c r="B2499">
        <v>3.2749669111944901</v>
      </c>
    </row>
    <row r="2500" spans="1:2" x14ac:dyDescent="0.25">
      <c r="A2500">
        <v>0.85592368889360126</v>
      </c>
      <c r="B2500">
        <v>2.7612001023670381</v>
      </c>
    </row>
    <row r="2501" spans="1:2" x14ac:dyDescent="0.25">
      <c r="A2501">
        <v>0.23495191469482349</v>
      </c>
      <c r="B2501">
        <v>1.8069976108192971</v>
      </c>
    </row>
    <row r="2502" spans="1:2" x14ac:dyDescent="0.25">
      <c r="A2502">
        <v>0.16796420201553861</v>
      </c>
      <c r="B2502">
        <v>2.060914271539855</v>
      </c>
    </row>
    <row r="2503" spans="1:2" x14ac:dyDescent="0.25">
      <c r="A2503">
        <v>0.41303506991270861</v>
      </c>
      <c r="B2503">
        <v>2.3614841734012688</v>
      </c>
    </row>
    <row r="2504" spans="1:2" x14ac:dyDescent="0.25">
      <c r="A2504">
        <v>0.71331504233248122</v>
      </c>
      <c r="B2504">
        <v>3.0492066837315601</v>
      </c>
    </row>
    <row r="2505" spans="1:2" x14ac:dyDescent="0.25">
      <c r="A2505">
        <v>0.83979444267596215</v>
      </c>
      <c r="B2505">
        <v>3.224217831373728</v>
      </c>
    </row>
    <row r="2506" spans="1:2" x14ac:dyDescent="0.25">
      <c r="A2506">
        <v>0.69704504201348749</v>
      </c>
      <c r="B2506">
        <v>2.7981542263506061</v>
      </c>
    </row>
    <row r="2507" spans="1:2" x14ac:dyDescent="0.25">
      <c r="A2507">
        <v>0.49461439001290058</v>
      </c>
      <c r="B2507">
        <v>2.3780193099417479</v>
      </c>
    </row>
    <row r="2508" spans="1:2" x14ac:dyDescent="0.25">
      <c r="A2508">
        <v>0.76028765977082524</v>
      </c>
      <c r="B2508">
        <v>3.4015592547147349</v>
      </c>
    </row>
    <row r="2509" spans="1:2" x14ac:dyDescent="0.25">
      <c r="A2509">
        <v>0.2269739679442021</v>
      </c>
      <c r="B2509">
        <v>1.6116959200113139</v>
      </c>
    </row>
    <row r="2510" spans="1:2" x14ac:dyDescent="0.25">
      <c r="A2510">
        <v>0.45331297866894521</v>
      </c>
      <c r="B2510">
        <v>2.7020559895007472</v>
      </c>
    </row>
    <row r="2511" spans="1:2" x14ac:dyDescent="0.25">
      <c r="A2511">
        <v>0.66677803284401882</v>
      </c>
      <c r="B2511">
        <v>3.2148788097269811</v>
      </c>
    </row>
    <row r="2512" spans="1:2" x14ac:dyDescent="0.25">
      <c r="A2512">
        <v>0.1652519069481049</v>
      </c>
      <c r="B2512">
        <v>1.350776592905345</v>
      </c>
    </row>
    <row r="2513" spans="1:2" x14ac:dyDescent="0.25">
      <c r="A2513">
        <v>0.77699772069651796</v>
      </c>
      <c r="B2513">
        <v>2.698507248663784</v>
      </c>
    </row>
    <row r="2514" spans="1:2" x14ac:dyDescent="0.25">
      <c r="A2514">
        <v>0.49681274374034262</v>
      </c>
      <c r="B2514">
        <v>2.6046960427376189</v>
      </c>
    </row>
    <row r="2515" spans="1:2" x14ac:dyDescent="0.25">
      <c r="A2515">
        <v>0.56144328614631989</v>
      </c>
      <c r="B2515">
        <v>2.6630907716394101</v>
      </c>
    </row>
    <row r="2516" spans="1:2" x14ac:dyDescent="0.25">
      <c r="A2516">
        <v>0.86504848123977174</v>
      </c>
      <c r="B2516">
        <v>3.105993675170974</v>
      </c>
    </row>
    <row r="2517" spans="1:2" x14ac:dyDescent="0.25">
      <c r="A2517">
        <v>0.61498262966195183</v>
      </c>
      <c r="B2517">
        <v>2.501574729197372</v>
      </c>
    </row>
    <row r="2518" spans="1:2" x14ac:dyDescent="0.25">
      <c r="A2518">
        <v>0.26462973946275281</v>
      </c>
      <c r="B2518">
        <v>2.448020806451761</v>
      </c>
    </row>
    <row r="2519" spans="1:2" x14ac:dyDescent="0.25">
      <c r="A2519">
        <v>0.20524859613236821</v>
      </c>
      <c r="B2519">
        <v>2.1397843434400801</v>
      </c>
    </row>
    <row r="2520" spans="1:2" x14ac:dyDescent="0.25">
      <c r="A2520">
        <v>0.539263430704502</v>
      </c>
      <c r="B2520">
        <v>2.2338875213205709</v>
      </c>
    </row>
    <row r="2521" spans="1:2" x14ac:dyDescent="0.25">
      <c r="A2521">
        <v>0.67766763550558218</v>
      </c>
      <c r="B2521">
        <v>2.7904289600806238</v>
      </c>
    </row>
    <row r="2522" spans="1:2" x14ac:dyDescent="0.25">
      <c r="A2522">
        <v>0.94917366891345756</v>
      </c>
      <c r="B2522">
        <v>3.1282691033112511</v>
      </c>
    </row>
    <row r="2523" spans="1:2" x14ac:dyDescent="0.25">
      <c r="A2523">
        <v>0.17547877636630391</v>
      </c>
      <c r="B2523">
        <v>1.354322419707557</v>
      </c>
    </row>
    <row r="2524" spans="1:2" x14ac:dyDescent="0.25">
      <c r="A2524">
        <v>0.80781677362774884</v>
      </c>
      <c r="B2524">
        <v>3.3512967736599459</v>
      </c>
    </row>
    <row r="2525" spans="1:2" x14ac:dyDescent="0.25">
      <c r="A2525">
        <v>0.42536281504853513</v>
      </c>
      <c r="B2525">
        <v>2.3134300054915311</v>
      </c>
    </row>
    <row r="2526" spans="1:2" x14ac:dyDescent="0.25">
      <c r="A2526">
        <v>0.42599890130198181</v>
      </c>
      <c r="B2526">
        <v>2.5660822074643548</v>
      </c>
    </row>
    <row r="2527" spans="1:2" x14ac:dyDescent="0.25">
      <c r="A2527">
        <v>0.35862687237134921</v>
      </c>
      <c r="B2527">
        <v>1.8235637529737669</v>
      </c>
    </row>
    <row r="2528" spans="1:2" x14ac:dyDescent="0.25">
      <c r="A2528">
        <v>7.0254100214086512E-2</v>
      </c>
      <c r="B2528">
        <v>1.5382900484370949</v>
      </c>
    </row>
    <row r="2529" spans="1:2" x14ac:dyDescent="0.25">
      <c r="A2529">
        <v>0.66391554222147775</v>
      </c>
      <c r="B2529">
        <v>3.148160467743188</v>
      </c>
    </row>
    <row r="2530" spans="1:2" x14ac:dyDescent="0.25">
      <c r="A2530">
        <v>0.67764881564831503</v>
      </c>
      <c r="B2530">
        <v>3.14189964000064</v>
      </c>
    </row>
    <row r="2531" spans="1:2" x14ac:dyDescent="0.25">
      <c r="A2531">
        <v>0.25910417530162722</v>
      </c>
      <c r="B2531">
        <v>1.6067385744579841</v>
      </c>
    </row>
    <row r="2532" spans="1:2" x14ac:dyDescent="0.25">
      <c r="A2532">
        <v>0.28796336963980801</v>
      </c>
      <c r="B2532">
        <v>1.611381442708552</v>
      </c>
    </row>
    <row r="2533" spans="1:2" x14ac:dyDescent="0.25">
      <c r="A2533">
        <v>0.50239473175423177</v>
      </c>
      <c r="B2533">
        <v>2.756798482461857</v>
      </c>
    </row>
    <row r="2534" spans="1:2" x14ac:dyDescent="0.25">
      <c r="A2534">
        <v>2.069817222588799E-2</v>
      </c>
      <c r="B2534">
        <v>1.2664900704426789</v>
      </c>
    </row>
    <row r="2535" spans="1:2" x14ac:dyDescent="0.25">
      <c r="A2535">
        <v>0.20835132138641671</v>
      </c>
      <c r="B2535">
        <v>2.0453123432023448</v>
      </c>
    </row>
    <row r="2536" spans="1:2" x14ac:dyDescent="0.25">
      <c r="A2536">
        <v>0.38325922489497982</v>
      </c>
      <c r="B2536">
        <v>2.366091261788493</v>
      </c>
    </row>
    <row r="2537" spans="1:2" x14ac:dyDescent="0.25">
      <c r="A2537">
        <v>0.36514651159345762</v>
      </c>
      <c r="B2537">
        <v>2.5549155279431219</v>
      </c>
    </row>
    <row r="2538" spans="1:2" x14ac:dyDescent="0.25">
      <c r="A2538">
        <v>0.48357487454004811</v>
      </c>
      <c r="B2538">
        <v>2.2247599753729168</v>
      </c>
    </row>
    <row r="2539" spans="1:2" x14ac:dyDescent="0.25">
      <c r="A2539">
        <v>0.3434984414905069</v>
      </c>
      <c r="B2539">
        <v>2.0738555665966012</v>
      </c>
    </row>
    <row r="2540" spans="1:2" x14ac:dyDescent="0.25">
      <c r="A2540">
        <v>0.92936678661540184</v>
      </c>
      <c r="B2540">
        <v>3.7292914877485979</v>
      </c>
    </row>
    <row r="2541" spans="1:2" x14ac:dyDescent="0.25">
      <c r="A2541">
        <v>0.58359232499241431</v>
      </c>
      <c r="B2541">
        <v>2.198185966662574</v>
      </c>
    </row>
    <row r="2542" spans="1:2" x14ac:dyDescent="0.25">
      <c r="A2542">
        <v>0.21720508588733931</v>
      </c>
      <c r="B2542">
        <v>1.475667624582949</v>
      </c>
    </row>
    <row r="2543" spans="1:2" x14ac:dyDescent="0.25">
      <c r="A2543">
        <v>0.38702568024392497</v>
      </c>
      <c r="B2543">
        <v>2.677636022658072</v>
      </c>
    </row>
    <row r="2544" spans="1:2" x14ac:dyDescent="0.25">
      <c r="A2544">
        <v>0.55505876988848912</v>
      </c>
      <c r="B2544">
        <v>2.4716302797237408</v>
      </c>
    </row>
    <row r="2545" spans="1:2" x14ac:dyDescent="0.25">
      <c r="A2545">
        <v>0.1966064219887714</v>
      </c>
      <c r="B2545">
        <v>1.84808913362233</v>
      </c>
    </row>
    <row r="2546" spans="1:2" x14ac:dyDescent="0.25">
      <c r="A2546">
        <v>8.5632264039769979E-4</v>
      </c>
      <c r="B2546">
        <v>1.3742276204364361</v>
      </c>
    </row>
    <row r="2547" spans="1:2" x14ac:dyDescent="0.25">
      <c r="A2547">
        <v>6.5462083075664812E-2</v>
      </c>
      <c r="B2547">
        <v>1.5494843733162911</v>
      </c>
    </row>
    <row r="2548" spans="1:2" x14ac:dyDescent="0.25">
      <c r="A2548">
        <v>4.0758356580875121E-2</v>
      </c>
      <c r="B2548">
        <v>2.0087039041978301</v>
      </c>
    </row>
    <row r="2549" spans="1:2" x14ac:dyDescent="0.25">
      <c r="A2549">
        <v>0.200512019343876</v>
      </c>
      <c r="B2549">
        <v>1.465925460083715</v>
      </c>
    </row>
    <row r="2550" spans="1:2" x14ac:dyDescent="0.25">
      <c r="A2550">
        <v>0.19636839604427231</v>
      </c>
      <c r="B2550">
        <v>2.2975343802928578</v>
      </c>
    </row>
    <row r="2551" spans="1:2" x14ac:dyDescent="0.25">
      <c r="A2551">
        <v>0.90226153934954978</v>
      </c>
      <c r="B2551">
        <v>3.6162563177069948</v>
      </c>
    </row>
    <row r="2552" spans="1:2" x14ac:dyDescent="0.25">
      <c r="A2552">
        <v>0.3170513497152706</v>
      </c>
      <c r="B2552">
        <v>2.0268102594678261</v>
      </c>
    </row>
    <row r="2553" spans="1:2" x14ac:dyDescent="0.25">
      <c r="A2553">
        <v>0.16195052897854079</v>
      </c>
      <c r="B2553">
        <v>1.915943825151607</v>
      </c>
    </row>
    <row r="2554" spans="1:2" x14ac:dyDescent="0.25">
      <c r="A2554">
        <v>0.68611970389119992</v>
      </c>
      <c r="B2554">
        <v>2.628377773597883</v>
      </c>
    </row>
    <row r="2555" spans="1:2" x14ac:dyDescent="0.25">
      <c r="A2555">
        <v>0.71941688079307275</v>
      </c>
      <c r="B2555">
        <v>3.016742035727471</v>
      </c>
    </row>
    <row r="2556" spans="1:2" x14ac:dyDescent="0.25">
      <c r="A2556">
        <v>0.69566962509773766</v>
      </c>
      <c r="B2556">
        <v>2.729473474948843</v>
      </c>
    </row>
    <row r="2557" spans="1:2" x14ac:dyDescent="0.25">
      <c r="A2557">
        <v>2.2414640307202971E-2</v>
      </c>
      <c r="B2557">
        <v>2.00172974258026</v>
      </c>
    </row>
    <row r="2558" spans="1:2" x14ac:dyDescent="0.25">
      <c r="A2558">
        <v>0.738890100879533</v>
      </c>
      <c r="B2558">
        <v>2.914823670970244</v>
      </c>
    </row>
    <row r="2559" spans="1:2" x14ac:dyDescent="0.25">
      <c r="A2559">
        <v>0.84888309428015751</v>
      </c>
      <c r="B2559">
        <v>3.0235395738674979</v>
      </c>
    </row>
    <row r="2560" spans="1:2" x14ac:dyDescent="0.25">
      <c r="A2560">
        <v>5.7466835768564817E-3</v>
      </c>
      <c r="B2560">
        <v>1.5350719722808299</v>
      </c>
    </row>
    <row r="2561" spans="1:2" x14ac:dyDescent="0.25">
      <c r="A2561">
        <v>0.37289848806681031</v>
      </c>
      <c r="B2561">
        <v>2.277719819854624</v>
      </c>
    </row>
    <row r="2562" spans="1:2" x14ac:dyDescent="0.25">
      <c r="A2562">
        <v>0.21353342931264541</v>
      </c>
      <c r="B2562">
        <v>1.8306150048759531</v>
      </c>
    </row>
    <row r="2563" spans="1:2" x14ac:dyDescent="0.25">
      <c r="A2563">
        <v>0.93304988938771127</v>
      </c>
      <c r="B2563">
        <v>3.181315560829161</v>
      </c>
    </row>
    <row r="2564" spans="1:2" x14ac:dyDescent="0.25">
      <c r="A2564">
        <v>0.45421755290457783</v>
      </c>
      <c r="B2564">
        <v>2.6036125311456941</v>
      </c>
    </row>
    <row r="2565" spans="1:2" x14ac:dyDescent="0.25">
      <c r="A2565">
        <v>0.50778708002743922</v>
      </c>
      <c r="B2565">
        <v>2.100131032536614</v>
      </c>
    </row>
    <row r="2566" spans="1:2" x14ac:dyDescent="0.25">
      <c r="A2566">
        <v>2.3002973281200929E-3</v>
      </c>
      <c r="B2566">
        <v>1.3865423470756799</v>
      </c>
    </row>
    <row r="2567" spans="1:2" x14ac:dyDescent="0.25">
      <c r="A2567">
        <v>0.70126155329365081</v>
      </c>
      <c r="B2567">
        <v>3.2012012737759088</v>
      </c>
    </row>
    <row r="2568" spans="1:2" x14ac:dyDescent="0.25">
      <c r="A2568">
        <v>0.28633731254556127</v>
      </c>
      <c r="B2568">
        <v>1.7275426929879001</v>
      </c>
    </row>
    <row r="2569" spans="1:2" x14ac:dyDescent="0.25">
      <c r="A2569">
        <v>0.56808211304278156</v>
      </c>
      <c r="B2569">
        <v>3.0518820935273991</v>
      </c>
    </row>
    <row r="2570" spans="1:2" x14ac:dyDescent="0.25">
      <c r="A2570">
        <v>0.98745322715289774</v>
      </c>
      <c r="B2570">
        <v>3.4538721186335</v>
      </c>
    </row>
    <row r="2571" spans="1:2" x14ac:dyDescent="0.25">
      <c r="A2571">
        <v>0.64372996865313281</v>
      </c>
      <c r="B2571">
        <v>2.4171569336354728</v>
      </c>
    </row>
    <row r="2572" spans="1:2" x14ac:dyDescent="0.25">
      <c r="A2572">
        <v>0.1560924150686579</v>
      </c>
      <c r="B2572">
        <v>1.691735799102756</v>
      </c>
    </row>
    <row r="2573" spans="1:2" x14ac:dyDescent="0.25">
      <c r="A2573">
        <v>0.45834173691143187</v>
      </c>
      <c r="B2573">
        <v>2.6928748790449211</v>
      </c>
    </row>
    <row r="2574" spans="1:2" x14ac:dyDescent="0.25">
      <c r="A2574">
        <v>0.30271889364105209</v>
      </c>
      <c r="B2574">
        <v>2.5188453700910491</v>
      </c>
    </row>
    <row r="2575" spans="1:2" x14ac:dyDescent="0.25">
      <c r="A2575">
        <v>3.9135963264643303E-2</v>
      </c>
      <c r="B2575">
        <v>1.4655333222797271</v>
      </c>
    </row>
    <row r="2576" spans="1:2" x14ac:dyDescent="0.25">
      <c r="A2576">
        <v>0.67603887330915713</v>
      </c>
      <c r="B2576">
        <v>2.837432757051332</v>
      </c>
    </row>
    <row r="2577" spans="1:2" x14ac:dyDescent="0.25">
      <c r="A2577">
        <v>3.3365949797925842E-2</v>
      </c>
      <c r="B2577">
        <v>1.234672953451043</v>
      </c>
    </row>
    <row r="2578" spans="1:2" x14ac:dyDescent="0.25">
      <c r="A2578">
        <v>2.1029970781136331E-2</v>
      </c>
      <c r="B2578">
        <v>1.894674826493445</v>
      </c>
    </row>
    <row r="2579" spans="1:2" x14ac:dyDescent="0.25">
      <c r="A2579">
        <v>0.5846237594360626</v>
      </c>
      <c r="B2579">
        <v>3.0114624706213609</v>
      </c>
    </row>
    <row r="2580" spans="1:2" x14ac:dyDescent="0.25">
      <c r="A2580">
        <v>0.80139666079435279</v>
      </c>
      <c r="B2580">
        <v>3.012788633962904</v>
      </c>
    </row>
    <row r="2581" spans="1:2" x14ac:dyDescent="0.25">
      <c r="A2581">
        <v>0.61418712143778831</v>
      </c>
      <c r="B2581">
        <v>3.1908028222296001</v>
      </c>
    </row>
    <row r="2582" spans="1:2" x14ac:dyDescent="0.25">
      <c r="A2582">
        <v>0.84453644015775309</v>
      </c>
      <c r="B2582">
        <v>3.0081086303328992</v>
      </c>
    </row>
    <row r="2583" spans="1:2" x14ac:dyDescent="0.25">
      <c r="A2583">
        <v>0.68547839910881225</v>
      </c>
      <c r="B2583">
        <v>2.826950933476148</v>
      </c>
    </row>
    <row r="2584" spans="1:2" x14ac:dyDescent="0.25">
      <c r="A2584">
        <v>0.21604915723888321</v>
      </c>
      <c r="B2584">
        <v>2.3513729818715672</v>
      </c>
    </row>
    <row r="2585" spans="1:2" x14ac:dyDescent="0.25">
      <c r="A2585">
        <v>0.63305252171937665</v>
      </c>
      <c r="B2585">
        <v>2.6010153307877411</v>
      </c>
    </row>
    <row r="2586" spans="1:2" x14ac:dyDescent="0.25">
      <c r="A2586">
        <v>0.40939052930877218</v>
      </c>
      <c r="B2586">
        <v>2.1038226919572578</v>
      </c>
    </row>
    <row r="2587" spans="1:2" x14ac:dyDescent="0.25">
      <c r="A2587">
        <v>0.31649326792763222</v>
      </c>
      <c r="B2587">
        <v>2.2886431119371848</v>
      </c>
    </row>
    <row r="2588" spans="1:2" x14ac:dyDescent="0.25">
      <c r="A2588">
        <v>0.7818525318615055</v>
      </c>
      <c r="B2588">
        <v>3.524398623752647</v>
      </c>
    </row>
    <row r="2589" spans="1:2" x14ac:dyDescent="0.25">
      <c r="A2589">
        <v>0.79787174398371563</v>
      </c>
      <c r="B2589">
        <v>3.2079804020300209</v>
      </c>
    </row>
    <row r="2590" spans="1:2" x14ac:dyDescent="0.25">
      <c r="A2590">
        <v>0.99045898785245845</v>
      </c>
      <c r="B2590">
        <v>3.9272938882065569</v>
      </c>
    </row>
    <row r="2591" spans="1:2" x14ac:dyDescent="0.25">
      <c r="A2591">
        <v>0.41980370033072639</v>
      </c>
      <c r="B2591">
        <v>2.3226359078846688</v>
      </c>
    </row>
    <row r="2592" spans="1:2" x14ac:dyDescent="0.25">
      <c r="A2592">
        <v>0.62543583213490106</v>
      </c>
      <c r="B2592">
        <v>2.7125969947052799</v>
      </c>
    </row>
    <row r="2593" spans="1:2" x14ac:dyDescent="0.25">
      <c r="A2593">
        <v>0.41902686487510221</v>
      </c>
      <c r="B2593">
        <v>2.4046318212761371</v>
      </c>
    </row>
    <row r="2594" spans="1:2" x14ac:dyDescent="0.25">
      <c r="A2594">
        <v>5.0269199959902533E-3</v>
      </c>
      <c r="B2594">
        <v>1.1660027292962361</v>
      </c>
    </row>
    <row r="2595" spans="1:2" x14ac:dyDescent="0.25">
      <c r="A2595">
        <v>0.12404779170506081</v>
      </c>
      <c r="B2595">
        <v>1.8230780574965231</v>
      </c>
    </row>
    <row r="2596" spans="1:2" x14ac:dyDescent="0.25">
      <c r="A2596">
        <v>0.40222973262926598</v>
      </c>
      <c r="B2596">
        <v>1.8579536925204121</v>
      </c>
    </row>
    <row r="2597" spans="1:2" x14ac:dyDescent="0.25">
      <c r="A2597">
        <v>0.47810411154285348</v>
      </c>
      <c r="B2597">
        <v>2.82280443199202</v>
      </c>
    </row>
    <row r="2598" spans="1:2" x14ac:dyDescent="0.25">
      <c r="A2598">
        <v>0.15998408383601409</v>
      </c>
      <c r="B2598">
        <v>2.0750415544840348</v>
      </c>
    </row>
    <row r="2599" spans="1:2" x14ac:dyDescent="0.25">
      <c r="A2599">
        <v>0.68835580881533442</v>
      </c>
      <c r="B2599">
        <v>2.8812099375041109</v>
      </c>
    </row>
    <row r="2600" spans="1:2" x14ac:dyDescent="0.25">
      <c r="A2600">
        <v>0.15596494463707569</v>
      </c>
      <c r="B2600">
        <v>1.8313212066427089</v>
      </c>
    </row>
    <row r="2601" spans="1:2" x14ac:dyDescent="0.25">
      <c r="A2601">
        <v>0.4771688056682758</v>
      </c>
      <c r="B2601">
        <v>2.2123306612698248</v>
      </c>
    </row>
    <row r="2602" spans="1:2" x14ac:dyDescent="0.25">
      <c r="A2602">
        <v>0.90513734600356066</v>
      </c>
      <c r="B2602">
        <v>3.212194119261913</v>
      </c>
    </row>
    <row r="2603" spans="1:2" x14ac:dyDescent="0.25">
      <c r="A2603">
        <v>0.91992842753950521</v>
      </c>
      <c r="B2603">
        <v>3.116873012486217</v>
      </c>
    </row>
    <row r="2604" spans="1:2" x14ac:dyDescent="0.25">
      <c r="A2604">
        <v>0.64165280496909138</v>
      </c>
      <c r="B2604">
        <v>3.067783815421588</v>
      </c>
    </row>
    <row r="2605" spans="1:2" x14ac:dyDescent="0.25">
      <c r="A2605">
        <v>0.23630549005896251</v>
      </c>
      <c r="B2605">
        <v>1.5419035168215141</v>
      </c>
    </row>
    <row r="2606" spans="1:2" x14ac:dyDescent="0.25">
      <c r="A2606">
        <v>0.79961464547294014</v>
      </c>
      <c r="B2606">
        <v>2.9756038980791431</v>
      </c>
    </row>
    <row r="2607" spans="1:2" x14ac:dyDescent="0.25">
      <c r="A2607">
        <v>0.54429921663569014</v>
      </c>
      <c r="B2607">
        <v>2.9295996330463878</v>
      </c>
    </row>
    <row r="2608" spans="1:2" x14ac:dyDescent="0.25">
      <c r="A2608">
        <v>0.58192696639987862</v>
      </c>
      <c r="B2608">
        <v>2.226927071936986</v>
      </c>
    </row>
    <row r="2609" spans="1:2" x14ac:dyDescent="0.25">
      <c r="A2609">
        <v>0.42114404272317951</v>
      </c>
      <c r="B2609">
        <v>1.963770514851404</v>
      </c>
    </row>
    <row r="2610" spans="1:2" x14ac:dyDescent="0.25">
      <c r="A2610">
        <v>7.5110132090240644E-2</v>
      </c>
      <c r="B2610">
        <v>1.458591257851263</v>
      </c>
    </row>
    <row r="2611" spans="1:2" x14ac:dyDescent="0.25">
      <c r="A2611">
        <v>0.14809726599897649</v>
      </c>
      <c r="B2611">
        <v>2.212032760851208</v>
      </c>
    </row>
    <row r="2612" spans="1:2" x14ac:dyDescent="0.25">
      <c r="A2612">
        <v>0.29587000771011701</v>
      </c>
      <c r="B2612">
        <v>2.026039217536082</v>
      </c>
    </row>
    <row r="2613" spans="1:2" x14ac:dyDescent="0.25">
      <c r="A2613">
        <v>0.31444041102327458</v>
      </c>
      <c r="B2613">
        <v>1.7225808748386511</v>
      </c>
    </row>
    <row r="2614" spans="1:2" x14ac:dyDescent="0.25">
      <c r="A2614">
        <v>0.36814091365194251</v>
      </c>
      <c r="B2614">
        <v>1.952376451642442</v>
      </c>
    </row>
    <row r="2615" spans="1:2" x14ac:dyDescent="0.25">
      <c r="A2615">
        <v>0.13458808629815491</v>
      </c>
      <c r="B2615">
        <v>1.3914725582751459</v>
      </c>
    </row>
    <row r="2616" spans="1:2" x14ac:dyDescent="0.25">
      <c r="A2616">
        <v>0.90084308882570474</v>
      </c>
      <c r="B2616">
        <v>3.6108966366676638</v>
      </c>
    </row>
    <row r="2617" spans="1:2" x14ac:dyDescent="0.25">
      <c r="A2617">
        <v>0.29118612150978979</v>
      </c>
      <c r="B2617">
        <v>2.1604492505012041</v>
      </c>
    </row>
    <row r="2618" spans="1:2" x14ac:dyDescent="0.25">
      <c r="A2618">
        <v>0.49191524857317259</v>
      </c>
      <c r="B2618">
        <v>2.8467299914623241</v>
      </c>
    </row>
    <row r="2619" spans="1:2" x14ac:dyDescent="0.25">
      <c r="A2619">
        <v>7.7091567419230733E-3</v>
      </c>
      <c r="B2619">
        <v>1.867955736507563</v>
      </c>
    </row>
    <row r="2620" spans="1:2" x14ac:dyDescent="0.25">
      <c r="A2620">
        <v>7.4366602658422876E-2</v>
      </c>
      <c r="B2620">
        <v>1.969649352114885</v>
      </c>
    </row>
    <row r="2621" spans="1:2" x14ac:dyDescent="0.25">
      <c r="A2621">
        <v>0.17555843269924559</v>
      </c>
      <c r="B2621">
        <v>1.875654392048993</v>
      </c>
    </row>
    <row r="2622" spans="1:2" x14ac:dyDescent="0.25">
      <c r="A2622">
        <v>0.1815556825239121</v>
      </c>
      <c r="B2622">
        <v>2.1222452748105489</v>
      </c>
    </row>
    <row r="2623" spans="1:2" x14ac:dyDescent="0.25">
      <c r="A2623">
        <v>0.57827632817670149</v>
      </c>
      <c r="B2623">
        <v>3.0916688857848129</v>
      </c>
    </row>
    <row r="2624" spans="1:2" x14ac:dyDescent="0.25">
      <c r="A2624">
        <v>0.56659820128383831</v>
      </c>
      <c r="B2624">
        <v>2.4328259875143559</v>
      </c>
    </row>
    <row r="2625" spans="1:2" x14ac:dyDescent="0.25">
      <c r="A2625">
        <v>0.55397306148076819</v>
      </c>
      <c r="B2625">
        <v>2.8938345847280149</v>
      </c>
    </row>
    <row r="2626" spans="1:2" x14ac:dyDescent="0.25">
      <c r="A2626">
        <v>0.54691563003798316</v>
      </c>
      <c r="B2626">
        <v>2.9777187531512208</v>
      </c>
    </row>
    <row r="2627" spans="1:2" x14ac:dyDescent="0.25">
      <c r="A2627">
        <v>0.74916419832489312</v>
      </c>
      <c r="B2627">
        <v>3.0312563481495109</v>
      </c>
    </row>
    <row r="2628" spans="1:2" x14ac:dyDescent="0.25">
      <c r="A2628">
        <v>0.37284659897189482</v>
      </c>
      <c r="B2628">
        <v>2.2934522767693108</v>
      </c>
    </row>
    <row r="2629" spans="1:2" x14ac:dyDescent="0.25">
      <c r="A2629">
        <v>0.27467055760904252</v>
      </c>
      <c r="B2629">
        <v>2.3193367163860108</v>
      </c>
    </row>
    <row r="2630" spans="1:2" x14ac:dyDescent="0.25">
      <c r="A2630">
        <v>0.55788039655311283</v>
      </c>
      <c r="B2630">
        <v>2.181182949821312</v>
      </c>
    </row>
    <row r="2631" spans="1:2" x14ac:dyDescent="0.25">
      <c r="A2631">
        <v>0.73190550192537207</v>
      </c>
      <c r="B2631">
        <v>2.5991275421675368</v>
      </c>
    </row>
    <row r="2632" spans="1:2" x14ac:dyDescent="0.25">
      <c r="A2632">
        <v>0.81450952758285666</v>
      </c>
      <c r="B2632">
        <v>2.7079224692145911</v>
      </c>
    </row>
    <row r="2633" spans="1:2" x14ac:dyDescent="0.25">
      <c r="A2633">
        <v>0.88866696829134573</v>
      </c>
      <c r="B2633">
        <v>3.267341512787592</v>
      </c>
    </row>
    <row r="2634" spans="1:2" x14ac:dyDescent="0.25">
      <c r="A2634">
        <v>0.16618238094541779</v>
      </c>
      <c r="B2634">
        <v>1.5827021490676729</v>
      </c>
    </row>
    <row r="2635" spans="1:2" x14ac:dyDescent="0.25">
      <c r="A2635">
        <v>0.49003774722265447</v>
      </c>
      <c r="B2635">
        <v>2.0853434455652509</v>
      </c>
    </row>
    <row r="2636" spans="1:2" x14ac:dyDescent="0.25">
      <c r="A2636">
        <v>0.94748872918529525</v>
      </c>
      <c r="B2636">
        <v>3.0025643935483259</v>
      </c>
    </row>
    <row r="2637" spans="1:2" x14ac:dyDescent="0.25">
      <c r="A2637">
        <v>0.47965929006997959</v>
      </c>
      <c r="B2637">
        <v>2.0322576154713938</v>
      </c>
    </row>
    <row r="2638" spans="1:2" x14ac:dyDescent="0.25">
      <c r="A2638">
        <v>0.36702735503851769</v>
      </c>
      <c r="B2638">
        <v>1.909589090952756</v>
      </c>
    </row>
    <row r="2639" spans="1:2" x14ac:dyDescent="0.25">
      <c r="A2639">
        <v>0.68741858654115562</v>
      </c>
      <c r="B2639">
        <v>2.773209066278703</v>
      </c>
    </row>
    <row r="2640" spans="1:2" x14ac:dyDescent="0.25">
      <c r="A2640">
        <v>0.49919944892567281</v>
      </c>
      <c r="B2640">
        <v>2.3441731816546132</v>
      </c>
    </row>
    <row r="2641" spans="1:2" x14ac:dyDescent="0.25">
      <c r="A2641">
        <v>0.51479325286772815</v>
      </c>
      <c r="B2641">
        <v>2.3988871317055138</v>
      </c>
    </row>
    <row r="2642" spans="1:2" x14ac:dyDescent="0.25">
      <c r="A2642">
        <v>4.6887094234061788E-2</v>
      </c>
      <c r="B2642">
        <v>1.1392980483598849</v>
      </c>
    </row>
    <row r="2643" spans="1:2" x14ac:dyDescent="0.25">
      <c r="A2643">
        <v>0.55695078292386613</v>
      </c>
      <c r="B2643">
        <v>2.2261073480382012</v>
      </c>
    </row>
    <row r="2644" spans="1:2" x14ac:dyDescent="0.25">
      <c r="A2644">
        <v>0.43247098300157388</v>
      </c>
      <c r="B2644">
        <v>1.998723743471297</v>
      </c>
    </row>
    <row r="2645" spans="1:2" x14ac:dyDescent="0.25">
      <c r="A2645">
        <v>0.3021208033988585</v>
      </c>
      <c r="B2645">
        <v>1.9503512018843809</v>
      </c>
    </row>
    <row r="2646" spans="1:2" x14ac:dyDescent="0.25">
      <c r="A2646">
        <v>0.26407887015022408</v>
      </c>
      <c r="B2646">
        <v>1.5337734478493219</v>
      </c>
    </row>
    <row r="2647" spans="1:2" x14ac:dyDescent="0.25">
      <c r="A2647">
        <v>0.4069589319333724</v>
      </c>
      <c r="B2647">
        <v>2.451426149037065</v>
      </c>
    </row>
    <row r="2648" spans="1:2" x14ac:dyDescent="0.25">
      <c r="A2648">
        <v>0.6480029290935444</v>
      </c>
      <c r="B2648">
        <v>2.642121032156262</v>
      </c>
    </row>
    <row r="2649" spans="1:2" x14ac:dyDescent="0.25">
      <c r="A2649">
        <v>0.98830726015252457</v>
      </c>
      <c r="B2649">
        <v>3.2348556711939671</v>
      </c>
    </row>
    <row r="2650" spans="1:2" x14ac:dyDescent="0.25">
      <c r="A2650">
        <v>0.12576678989673171</v>
      </c>
      <c r="B2650">
        <v>1.5035403710681841</v>
      </c>
    </row>
    <row r="2651" spans="1:2" x14ac:dyDescent="0.25">
      <c r="A2651">
        <v>0.65045279090470698</v>
      </c>
      <c r="B2651">
        <v>2.4476008316807172</v>
      </c>
    </row>
    <row r="2652" spans="1:2" x14ac:dyDescent="0.25">
      <c r="A2652">
        <v>0.33446557297041501</v>
      </c>
      <c r="B2652">
        <v>2.2931938697386829</v>
      </c>
    </row>
    <row r="2653" spans="1:2" x14ac:dyDescent="0.25">
      <c r="A2653">
        <v>0.12547220923375571</v>
      </c>
      <c r="B2653">
        <v>1.352758291136446</v>
      </c>
    </row>
    <row r="2654" spans="1:2" x14ac:dyDescent="0.25">
      <c r="A2654">
        <v>0.57538318793760945</v>
      </c>
      <c r="B2654">
        <v>2.8247827369312599</v>
      </c>
    </row>
    <row r="2655" spans="1:2" x14ac:dyDescent="0.25">
      <c r="A2655">
        <v>0.82878948989072876</v>
      </c>
      <c r="B2655">
        <v>3.1459155026802161</v>
      </c>
    </row>
    <row r="2656" spans="1:2" x14ac:dyDescent="0.25">
      <c r="A2656">
        <v>0.63888751740642891</v>
      </c>
      <c r="B2656">
        <v>3.1188036127162331</v>
      </c>
    </row>
    <row r="2657" spans="1:2" x14ac:dyDescent="0.25">
      <c r="A2657">
        <v>0.71440996496657005</v>
      </c>
      <c r="B2657">
        <v>3.1537917868332368</v>
      </c>
    </row>
    <row r="2658" spans="1:2" x14ac:dyDescent="0.25">
      <c r="A2658">
        <v>0.1927893858608635</v>
      </c>
      <c r="B2658">
        <v>2.2818230687796559</v>
      </c>
    </row>
    <row r="2659" spans="1:2" x14ac:dyDescent="0.25">
      <c r="A2659">
        <v>0.35259655890171637</v>
      </c>
      <c r="B2659">
        <v>1.8673721129544101</v>
      </c>
    </row>
    <row r="2660" spans="1:2" x14ac:dyDescent="0.25">
      <c r="A2660">
        <v>0.81120136845033841</v>
      </c>
      <c r="B2660">
        <v>2.7681607787112892</v>
      </c>
    </row>
    <row r="2661" spans="1:2" x14ac:dyDescent="0.25">
      <c r="A2661">
        <v>0.95455359395936878</v>
      </c>
      <c r="B2661">
        <v>3.5069886688523288</v>
      </c>
    </row>
    <row r="2662" spans="1:2" x14ac:dyDescent="0.25">
      <c r="A2662">
        <v>0.96178149552438363</v>
      </c>
      <c r="B2662">
        <v>2.93373269729498</v>
      </c>
    </row>
    <row r="2663" spans="1:2" x14ac:dyDescent="0.25">
      <c r="A2663">
        <v>0.63552686001579062</v>
      </c>
      <c r="B2663">
        <v>3.027597481233248</v>
      </c>
    </row>
    <row r="2664" spans="1:2" x14ac:dyDescent="0.25">
      <c r="A2664">
        <v>0.36341976426177153</v>
      </c>
      <c r="B2664">
        <v>1.7655928174821101</v>
      </c>
    </row>
    <row r="2665" spans="1:2" x14ac:dyDescent="0.25">
      <c r="A2665">
        <v>0.66048932895074286</v>
      </c>
      <c r="B2665">
        <v>2.3655692388857061</v>
      </c>
    </row>
    <row r="2666" spans="1:2" x14ac:dyDescent="0.25">
      <c r="A2666">
        <v>0.34704724780103702</v>
      </c>
      <c r="B2666">
        <v>2.1165971095386968</v>
      </c>
    </row>
    <row r="2667" spans="1:2" x14ac:dyDescent="0.25">
      <c r="A2667">
        <v>0.17689197841419529</v>
      </c>
      <c r="B2667">
        <v>1.3654224736075491</v>
      </c>
    </row>
    <row r="2668" spans="1:2" x14ac:dyDescent="0.25">
      <c r="A2668">
        <v>0.28337873127281288</v>
      </c>
      <c r="B2668">
        <v>1.7945780909276401</v>
      </c>
    </row>
    <row r="2669" spans="1:2" x14ac:dyDescent="0.25">
      <c r="A2669">
        <v>0.23959136412778739</v>
      </c>
      <c r="B2669">
        <v>1.5431930721493221</v>
      </c>
    </row>
    <row r="2670" spans="1:2" x14ac:dyDescent="0.25">
      <c r="A2670">
        <v>0.30298132294736452</v>
      </c>
      <c r="B2670">
        <v>1.695662795990484</v>
      </c>
    </row>
    <row r="2671" spans="1:2" x14ac:dyDescent="0.25">
      <c r="A2671">
        <v>0.67957396593518793</v>
      </c>
      <c r="B2671">
        <v>3.185642545193291</v>
      </c>
    </row>
    <row r="2672" spans="1:2" x14ac:dyDescent="0.25">
      <c r="A2672">
        <v>0.70205216704308671</v>
      </c>
      <c r="B2672">
        <v>2.4860265790728961</v>
      </c>
    </row>
    <row r="2673" spans="1:2" x14ac:dyDescent="0.25">
      <c r="A2673">
        <v>0.137520721717003</v>
      </c>
      <c r="B2673">
        <v>1.716592047074303</v>
      </c>
    </row>
    <row r="2674" spans="1:2" x14ac:dyDescent="0.25">
      <c r="A2674">
        <v>0.90069544732216444</v>
      </c>
      <c r="B2674">
        <v>3.535045969943758</v>
      </c>
    </row>
    <row r="2675" spans="1:2" x14ac:dyDescent="0.25">
      <c r="A2675">
        <v>0.1420040652404839</v>
      </c>
      <c r="B2675">
        <v>1.606595335974188</v>
      </c>
    </row>
    <row r="2676" spans="1:2" x14ac:dyDescent="0.25">
      <c r="A2676">
        <v>0.1206998327628588</v>
      </c>
      <c r="B2676">
        <v>1.645150225917136</v>
      </c>
    </row>
    <row r="2677" spans="1:2" x14ac:dyDescent="0.25">
      <c r="A2677">
        <v>0.6192704080557091</v>
      </c>
      <c r="B2677">
        <v>2.5255067950058621</v>
      </c>
    </row>
    <row r="2678" spans="1:2" x14ac:dyDescent="0.25">
      <c r="A2678">
        <v>0.60189756116212023</v>
      </c>
      <c r="B2678">
        <v>3.0450527402669931</v>
      </c>
    </row>
    <row r="2679" spans="1:2" x14ac:dyDescent="0.25">
      <c r="A2679">
        <v>0.74178363875126097</v>
      </c>
      <c r="B2679">
        <v>2.6556530326530821</v>
      </c>
    </row>
    <row r="2680" spans="1:2" x14ac:dyDescent="0.25">
      <c r="A2680">
        <v>0.4140420398961332</v>
      </c>
      <c r="B2680">
        <v>2.40561173333329</v>
      </c>
    </row>
    <row r="2681" spans="1:2" x14ac:dyDescent="0.25">
      <c r="A2681">
        <v>0.26820843323818899</v>
      </c>
      <c r="B2681">
        <v>2.132013835013927</v>
      </c>
    </row>
    <row r="2682" spans="1:2" x14ac:dyDescent="0.25">
      <c r="A2682">
        <v>0.41973922628455601</v>
      </c>
      <c r="B2682">
        <v>2.0750250596120172</v>
      </c>
    </row>
    <row r="2683" spans="1:2" x14ac:dyDescent="0.25">
      <c r="A2683">
        <v>0.21032437887146249</v>
      </c>
      <c r="B2683">
        <v>1.8278034380054089</v>
      </c>
    </row>
    <row r="2684" spans="1:2" x14ac:dyDescent="0.25">
      <c r="A2684">
        <v>0.72261768884749855</v>
      </c>
      <c r="B2684">
        <v>2.8465527949974598</v>
      </c>
    </row>
    <row r="2685" spans="1:2" x14ac:dyDescent="0.25">
      <c r="A2685">
        <v>0.79554168574989226</v>
      </c>
      <c r="B2685">
        <v>3.4666142085672722</v>
      </c>
    </row>
    <row r="2686" spans="1:2" x14ac:dyDescent="0.25">
      <c r="A2686">
        <v>0.95334919585499278</v>
      </c>
      <c r="B2686">
        <v>3.5661946862905149</v>
      </c>
    </row>
    <row r="2687" spans="1:2" x14ac:dyDescent="0.25">
      <c r="A2687">
        <v>0.65502336358652724</v>
      </c>
      <c r="B2687">
        <v>2.9074372325434972</v>
      </c>
    </row>
    <row r="2688" spans="1:2" x14ac:dyDescent="0.25">
      <c r="A2688">
        <v>0.50462189022525228</v>
      </c>
      <c r="B2688">
        <v>2.893476005204549</v>
      </c>
    </row>
    <row r="2689" spans="1:2" x14ac:dyDescent="0.25">
      <c r="A2689">
        <v>0.29814226799580501</v>
      </c>
      <c r="B2689">
        <v>2.0183589701690541</v>
      </c>
    </row>
    <row r="2690" spans="1:2" x14ac:dyDescent="0.25">
      <c r="A2690">
        <v>0.58778264776913669</v>
      </c>
      <c r="B2690">
        <v>3.0454618223080989</v>
      </c>
    </row>
    <row r="2691" spans="1:2" x14ac:dyDescent="0.25">
      <c r="A2691">
        <v>0.1895351775894413</v>
      </c>
      <c r="B2691">
        <v>1.669403111643093</v>
      </c>
    </row>
    <row r="2692" spans="1:2" x14ac:dyDescent="0.25">
      <c r="A2692">
        <v>0.15532708198318451</v>
      </c>
      <c r="B2692">
        <v>1.5935696219304041</v>
      </c>
    </row>
    <row r="2693" spans="1:2" x14ac:dyDescent="0.25">
      <c r="A2693">
        <v>0.44115756579028859</v>
      </c>
      <c r="B2693">
        <v>2.7110234757818148</v>
      </c>
    </row>
    <row r="2694" spans="1:2" x14ac:dyDescent="0.25">
      <c r="A2694">
        <v>0.59508023300294643</v>
      </c>
      <c r="B2694">
        <v>2.479004979225147</v>
      </c>
    </row>
    <row r="2695" spans="1:2" x14ac:dyDescent="0.25">
      <c r="A2695">
        <v>0.90657234714461632</v>
      </c>
      <c r="B2695">
        <v>3.7174414600885819</v>
      </c>
    </row>
    <row r="2696" spans="1:2" x14ac:dyDescent="0.25">
      <c r="A2696">
        <v>0.72369650671589758</v>
      </c>
      <c r="B2696">
        <v>3.115370018756519</v>
      </c>
    </row>
    <row r="2697" spans="1:2" x14ac:dyDescent="0.25">
      <c r="A2697">
        <v>0.19337187568293071</v>
      </c>
      <c r="B2697">
        <v>1.4976886255865729</v>
      </c>
    </row>
    <row r="2698" spans="1:2" x14ac:dyDescent="0.25">
      <c r="A2698">
        <v>0.78454760054869643</v>
      </c>
      <c r="B2698">
        <v>2.798660604287468</v>
      </c>
    </row>
    <row r="2699" spans="1:2" x14ac:dyDescent="0.25">
      <c r="A2699">
        <v>2.3554681157986309E-2</v>
      </c>
      <c r="B2699">
        <v>1.9914714594355469</v>
      </c>
    </row>
    <row r="2700" spans="1:2" x14ac:dyDescent="0.25">
      <c r="A2700">
        <v>1.2703565590510999E-2</v>
      </c>
      <c r="B2700">
        <v>1.1667447751340601</v>
      </c>
    </row>
    <row r="2701" spans="1:2" x14ac:dyDescent="0.25">
      <c r="A2701">
        <v>0.74361584754909871</v>
      </c>
      <c r="B2701">
        <v>2.7459493835739881</v>
      </c>
    </row>
    <row r="2702" spans="1:2" x14ac:dyDescent="0.25">
      <c r="A2702">
        <v>0.3096085315860887</v>
      </c>
      <c r="B2702">
        <v>1.9173511353024451</v>
      </c>
    </row>
    <row r="2703" spans="1:2" x14ac:dyDescent="0.25">
      <c r="A2703">
        <v>0.49468032899367659</v>
      </c>
      <c r="B2703">
        <v>2.4168100984944472</v>
      </c>
    </row>
    <row r="2704" spans="1:2" x14ac:dyDescent="0.25">
      <c r="A2704">
        <v>0.41631732451446068</v>
      </c>
      <c r="B2704">
        <v>1.9505140886419949</v>
      </c>
    </row>
    <row r="2705" spans="1:2" x14ac:dyDescent="0.25">
      <c r="A2705">
        <v>0.99537348096792455</v>
      </c>
      <c r="B2705">
        <v>3.810758411944307</v>
      </c>
    </row>
    <row r="2706" spans="1:2" x14ac:dyDescent="0.25">
      <c r="A2706">
        <v>0.13754412510931421</v>
      </c>
      <c r="B2706">
        <v>1.323614975486</v>
      </c>
    </row>
    <row r="2707" spans="1:2" x14ac:dyDescent="0.25">
      <c r="A2707">
        <v>0.33214247648837381</v>
      </c>
      <c r="B2707">
        <v>1.670397722514499</v>
      </c>
    </row>
    <row r="2708" spans="1:2" x14ac:dyDescent="0.25">
      <c r="A2708">
        <v>0.6421198333543664</v>
      </c>
      <c r="B2708">
        <v>2.5431499469273779</v>
      </c>
    </row>
    <row r="2709" spans="1:2" x14ac:dyDescent="0.25">
      <c r="A2709">
        <v>0.19907625427262679</v>
      </c>
      <c r="B2709">
        <v>2.1675944833871812</v>
      </c>
    </row>
    <row r="2710" spans="1:2" x14ac:dyDescent="0.25">
      <c r="A2710">
        <v>0.7361048472266023</v>
      </c>
      <c r="B2710">
        <v>3.206688345082668</v>
      </c>
    </row>
    <row r="2711" spans="1:2" x14ac:dyDescent="0.25">
      <c r="A2711">
        <v>0.32691389353529332</v>
      </c>
      <c r="B2711">
        <v>1.7033736919276681</v>
      </c>
    </row>
    <row r="2712" spans="1:2" x14ac:dyDescent="0.25">
      <c r="A2712">
        <v>0.20738978254865981</v>
      </c>
      <c r="B2712">
        <v>1.542640414552036</v>
      </c>
    </row>
    <row r="2713" spans="1:2" x14ac:dyDescent="0.25">
      <c r="A2713">
        <v>0.28680978251939943</v>
      </c>
      <c r="B2713">
        <v>2.2518643053046281</v>
      </c>
    </row>
    <row r="2714" spans="1:2" x14ac:dyDescent="0.25">
      <c r="A2714">
        <v>0.56076473619109568</v>
      </c>
      <c r="B2714">
        <v>2.9665721575423132</v>
      </c>
    </row>
    <row r="2715" spans="1:2" x14ac:dyDescent="0.25">
      <c r="A2715">
        <v>0.44105408491936088</v>
      </c>
      <c r="B2715">
        <v>2.5561193387877932</v>
      </c>
    </row>
    <row r="2716" spans="1:2" x14ac:dyDescent="0.25">
      <c r="A2716">
        <v>0.60731977724008979</v>
      </c>
      <c r="B2716">
        <v>3.13829277050344</v>
      </c>
    </row>
    <row r="2717" spans="1:2" x14ac:dyDescent="0.25">
      <c r="A2717">
        <v>0.52820073561957337</v>
      </c>
      <c r="B2717">
        <v>2.7952794008923112</v>
      </c>
    </row>
    <row r="2718" spans="1:2" x14ac:dyDescent="0.25">
      <c r="A2718">
        <v>0.47270304715615069</v>
      </c>
      <c r="B2718">
        <v>2.0241714978228948</v>
      </c>
    </row>
    <row r="2719" spans="1:2" x14ac:dyDescent="0.25">
      <c r="A2719">
        <v>0.87505686676558125</v>
      </c>
      <c r="B2719">
        <v>3.4123930672277529</v>
      </c>
    </row>
    <row r="2720" spans="1:2" x14ac:dyDescent="0.25">
      <c r="A2720">
        <v>0.13166981762958629</v>
      </c>
      <c r="B2720">
        <v>2.1586620679131712</v>
      </c>
    </row>
    <row r="2721" spans="1:2" x14ac:dyDescent="0.25">
      <c r="A2721">
        <v>0.69790513491258133</v>
      </c>
      <c r="B2721">
        <v>2.834727791018699</v>
      </c>
    </row>
    <row r="2722" spans="1:2" x14ac:dyDescent="0.25">
      <c r="A2722">
        <v>0.31433162685942312</v>
      </c>
      <c r="B2722">
        <v>2.2672278840741291</v>
      </c>
    </row>
    <row r="2723" spans="1:2" x14ac:dyDescent="0.25">
      <c r="A2723">
        <v>3.542604921089032E-2</v>
      </c>
      <c r="B2723">
        <v>1.3378092401322641</v>
      </c>
    </row>
    <row r="2724" spans="1:2" x14ac:dyDescent="0.25">
      <c r="A2724">
        <v>0.48087446740407319</v>
      </c>
      <c r="B2724">
        <v>2.7886919828067618</v>
      </c>
    </row>
    <row r="2725" spans="1:2" x14ac:dyDescent="0.25">
      <c r="A2725">
        <v>5.7493930291702133E-3</v>
      </c>
      <c r="B2725">
        <v>1.42383913152375</v>
      </c>
    </row>
    <row r="2726" spans="1:2" x14ac:dyDescent="0.25">
      <c r="A2726">
        <v>6.4674183064599045E-2</v>
      </c>
      <c r="B2726">
        <v>1.435713976129035</v>
      </c>
    </row>
    <row r="2727" spans="1:2" x14ac:dyDescent="0.25">
      <c r="A2727">
        <v>0.63141437249953769</v>
      </c>
      <c r="B2727">
        <v>2.767803986481602</v>
      </c>
    </row>
    <row r="2728" spans="1:2" x14ac:dyDescent="0.25">
      <c r="A2728">
        <v>0.58893714616974746</v>
      </c>
      <c r="B2728">
        <v>2.900120209012333</v>
      </c>
    </row>
    <row r="2729" spans="1:2" x14ac:dyDescent="0.25">
      <c r="A2729">
        <v>0.75631230434155339</v>
      </c>
      <c r="B2729">
        <v>2.6266160939657301</v>
      </c>
    </row>
    <row r="2730" spans="1:2" x14ac:dyDescent="0.25">
      <c r="A2730">
        <v>0.26232444080205741</v>
      </c>
      <c r="B2730">
        <v>1.9365378966340401</v>
      </c>
    </row>
    <row r="2731" spans="1:2" x14ac:dyDescent="0.25">
      <c r="A2731">
        <v>3.8036547028493017E-2</v>
      </c>
      <c r="B2731">
        <v>1.7040307971670141</v>
      </c>
    </row>
    <row r="2732" spans="1:2" x14ac:dyDescent="0.25">
      <c r="A2732">
        <v>0.38180870424726238</v>
      </c>
      <c r="B2732">
        <v>2.446000288679707</v>
      </c>
    </row>
    <row r="2733" spans="1:2" x14ac:dyDescent="0.25">
      <c r="A2733">
        <v>7.3224410129211206E-3</v>
      </c>
      <c r="B2733">
        <v>1.4249789723845301</v>
      </c>
    </row>
    <row r="2734" spans="1:2" x14ac:dyDescent="0.25">
      <c r="A2734">
        <v>0.86989159923892934</v>
      </c>
      <c r="B2734">
        <v>3.2929508181095239</v>
      </c>
    </row>
    <row r="2735" spans="1:2" x14ac:dyDescent="0.25">
      <c r="A2735">
        <v>0.61209275834408394</v>
      </c>
      <c r="B2735">
        <v>2.8637543371768022</v>
      </c>
    </row>
    <row r="2736" spans="1:2" x14ac:dyDescent="0.25">
      <c r="A2736">
        <v>0.60779640251584666</v>
      </c>
      <c r="B2736">
        <v>3.0226110011320171</v>
      </c>
    </row>
    <row r="2737" spans="1:2" x14ac:dyDescent="0.25">
      <c r="A2737">
        <v>0.1210496255356627</v>
      </c>
      <c r="B2737">
        <v>1.987500922282512</v>
      </c>
    </row>
    <row r="2738" spans="1:2" x14ac:dyDescent="0.25">
      <c r="A2738">
        <v>0.7402253137729089</v>
      </c>
      <c r="B2738">
        <v>3.0373128179121949</v>
      </c>
    </row>
    <row r="2739" spans="1:2" x14ac:dyDescent="0.25">
      <c r="A2739">
        <v>0.39027960928453281</v>
      </c>
      <c r="B2739">
        <v>1.9866526612523581</v>
      </c>
    </row>
    <row r="2740" spans="1:2" x14ac:dyDescent="0.25">
      <c r="A2740">
        <v>0.75537691178314881</v>
      </c>
      <c r="B2740">
        <v>2.6789027305891988</v>
      </c>
    </row>
    <row r="2741" spans="1:2" x14ac:dyDescent="0.25">
      <c r="A2741">
        <v>7.3635139300586849E-2</v>
      </c>
      <c r="B2741">
        <v>1.5754577155480021</v>
      </c>
    </row>
    <row r="2742" spans="1:2" x14ac:dyDescent="0.25">
      <c r="A2742">
        <v>0.54535819750917047</v>
      </c>
      <c r="B2742">
        <v>2.8390801876246519</v>
      </c>
    </row>
    <row r="2743" spans="1:2" x14ac:dyDescent="0.25">
      <c r="A2743">
        <v>0.68344671058351292</v>
      </c>
      <c r="B2743">
        <v>2.4020119883219659</v>
      </c>
    </row>
    <row r="2744" spans="1:2" x14ac:dyDescent="0.25">
      <c r="A2744">
        <v>0.59412845495978595</v>
      </c>
      <c r="B2744">
        <v>2.801992278241916</v>
      </c>
    </row>
    <row r="2745" spans="1:2" x14ac:dyDescent="0.25">
      <c r="A2745">
        <v>0.93462597409119019</v>
      </c>
      <c r="B2745">
        <v>3.1264301599804729</v>
      </c>
    </row>
    <row r="2746" spans="1:2" x14ac:dyDescent="0.25">
      <c r="A2746">
        <v>0.20606886728720211</v>
      </c>
      <c r="B2746">
        <v>1.963665541489841</v>
      </c>
    </row>
    <row r="2747" spans="1:2" x14ac:dyDescent="0.25">
      <c r="A2747">
        <v>0.75789438196687342</v>
      </c>
      <c r="B2747">
        <v>3.2575224709850699</v>
      </c>
    </row>
    <row r="2748" spans="1:2" x14ac:dyDescent="0.25">
      <c r="A2748">
        <v>0.45826486001913641</v>
      </c>
      <c r="B2748">
        <v>2.3137445326477168</v>
      </c>
    </row>
    <row r="2749" spans="1:2" x14ac:dyDescent="0.25">
      <c r="A2749">
        <v>6.3205831671887314E-2</v>
      </c>
      <c r="B2749">
        <v>1.7666160947287179</v>
      </c>
    </row>
    <row r="2750" spans="1:2" x14ac:dyDescent="0.25">
      <c r="A2750">
        <v>0.95771107034222758</v>
      </c>
      <c r="B2750">
        <v>2.9312796927500311</v>
      </c>
    </row>
    <row r="2751" spans="1:2" x14ac:dyDescent="0.25">
      <c r="A2751">
        <v>0.1053608076185247</v>
      </c>
      <c r="B2751">
        <v>1.829037864620533</v>
      </c>
    </row>
    <row r="2752" spans="1:2" x14ac:dyDescent="0.25">
      <c r="A2752">
        <v>0.44859684107905251</v>
      </c>
      <c r="B2752">
        <v>2.6288753635518698</v>
      </c>
    </row>
    <row r="2753" spans="1:2" x14ac:dyDescent="0.25">
      <c r="A2753">
        <v>0.97054764876536681</v>
      </c>
      <c r="B2753">
        <v>3.5097735895296771</v>
      </c>
    </row>
    <row r="2754" spans="1:2" x14ac:dyDescent="0.25">
      <c r="A2754">
        <v>0.8467474788891316</v>
      </c>
      <c r="B2754">
        <v>2.829428160349678</v>
      </c>
    </row>
    <row r="2755" spans="1:2" x14ac:dyDescent="0.25">
      <c r="A2755">
        <v>0.76533019278433256</v>
      </c>
      <c r="B2755">
        <v>3.4630723787508519</v>
      </c>
    </row>
    <row r="2756" spans="1:2" x14ac:dyDescent="0.25">
      <c r="A2756">
        <v>0.90221793562107022</v>
      </c>
      <c r="B2756">
        <v>2.885911535702721</v>
      </c>
    </row>
    <row r="2757" spans="1:2" x14ac:dyDescent="0.25">
      <c r="A2757">
        <v>0.772589635332805</v>
      </c>
      <c r="B2757">
        <v>2.7902550082835749</v>
      </c>
    </row>
    <row r="2758" spans="1:2" x14ac:dyDescent="0.25">
      <c r="A2758">
        <v>0.81238249272358998</v>
      </c>
      <c r="B2758">
        <v>3.141258526875057</v>
      </c>
    </row>
    <row r="2759" spans="1:2" x14ac:dyDescent="0.25">
      <c r="A2759">
        <v>0.66258621919009131</v>
      </c>
      <c r="B2759">
        <v>3.0225090620833188</v>
      </c>
    </row>
    <row r="2760" spans="1:2" x14ac:dyDescent="0.25">
      <c r="A2760">
        <v>0.56125575435398578</v>
      </c>
      <c r="B2760">
        <v>2.4555766717013432</v>
      </c>
    </row>
    <row r="2761" spans="1:2" x14ac:dyDescent="0.25">
      <c r="A2761">
        <v>0.98881654806321995</v>
      </c>
      <c r="B2761">
        <v>3.1879206252507881</v>
      </c>
    </row>
    <row r="2762" spans="1:2" x14ac:dyDescent="0.25">
      <c r="A2762">
        <v>0.10657821464510001</v>
      </c>
      <c r="B2762">
        <v>1.459667659301586</v>
      </c>
    </row>
    <row r="2763" spans="1:2" x14ac:dyDescent="0.25">
      <c r="A2763">
        <v>2.6613023332229369E-2</v>
      </c>
      <c r="B2763">
        <v>2.0106766797250559</v>
      </c>
    </row>
    <row r="2764" spans="1:2" x14ac:dyDescent="0.25">
      <c r="A2764">
        <v>0.37501890605810018</v>
      </c>
      <c r="B2764">
        <v>2.138737449855554</v>
      </c>
    </row>
    <row r="2765" spans="1:2" x14ac:dyDescent="0.25">
      <c r="A2765">
        <v>0.52471064131913081</v>
      </c>
      <c r="B2765">
        <v>2.9039801946105981</v>
      </c>
    </row>
    <row r="2766" spans="1:2" x14ac:dyDescent="0.25">
      <c r="A2766">
        <v>0.86168338374175502</v>
      </c>
      <c r="B2766">
        <v>2.7416840686706379</v>
      </c>
    </row>
    <row r="2767" spans="1:2" x14ac:dyDescent="0.25">
      <c r="A2767">
        <v>0.25428909389580379</v>
      </c>
      <c r="B2767">
        <v>1.6099396591601161</v>
      </c>
    </row>
    <row r="2768" spans="1:2" x14ac:dyDescent="0.25">
      <c r="A2768">
        <v>0.13063961789560849</v>
      </c>
      <c r="B2768">
        <v>1.929766156573566</v>
      </c>
    </row>
    <row r="2769" spans="1:2" x14ac:dyDescent="0.25">
      <c r="A2769">
        <v>0.92943151582253769</v>
      </c>
      <c r="B2769">
        <v>3.067569060593633</v>
      </c>
    </row>
    <row r="2770" spans="1:2" x14ac:dyDescent="0.25">
      <c r="A2770">
        <v>0.87955743991017532</v>
      </c>
      <c r="B2770">
        <v>3.0062047867384538</v>
      </c>
    </row>
    <row r="2771" spans="1:2" x14ac:dyDescent="0.25">
      <c r="A2771">
        <v>0.43586438681944689</v>
      </c>
      <c r="B2771">
        <v>2.3232029364455071</v>
      </c>
    </row>
    <row r="2772" spans="1:2" x14ac:dyDescent="0.25">
      <c r="A2772">
        <v>0.32477815528205628</v>
      </c>
      <c r="B2772">
        <v>2.1902981907689179</v>
      </c>
    </row>
    <row r="2773" spans="1:2" x14ac:dyDescent="0.25">
      <c r="A2773">
        <v>0.30042832457251128</v>
      </c>
      <c r="B2773">
        <v>2.5721972891204441</v>
      </c>
    </row>
    <row r="2774" spans="1:2" x14ac:dyDescent="0.25">
      <c r="A2774">
        <v>0.32843706180780657</v>
      </c>
      <c r="B2774">
        <v>2.1576805047707102</v>
      </c>
    </row>
    <row r="2775" spans="1:2" x14ac:dyDescent="0.25">
      <c r="A2775">
        <v>0.16179787882571051</v>
      </c>
      <c r="B2775">
        <v>1.7923250286930359</v>
      </c>
    </row>
    <row r="2776" spans="1:2" x14ac:dyDescent="0.25">
      <c r="A2776">
        <v>0.64465644899781827</v>
      </c>
      <c r="B2776">
        <v>2.8559027339917171</v>
      </c>
    </row>
    <row r="2777" spans="1:2" x14ac:dyDescent="0.25">
      <c r="A2777">
        <v>0.4737337754032106</v>
      </c>
      <c r="B2777">
        <v>2.2810338077598851</v>
      </c>
    </row>
    <row r="2778" spans="1:2" x14ac:dyDescent="0.25">
      <c r="A2778">
        <v>0.54287016782216924</v>
      </c>
      <c r="B2778">
        <v>3.068017337325105</v>
      </c>
    </row>
    <row r="2779" spans="1:2" x14ac:dyDescent="0.25">
      <c r="A2779">
        <v>0.85751988998451389</v>
      </c>
      <c r="B2779">
        <v>3.2756272728081788</v>
      </c>
    </row>
    <row r="2780" spans="1:2" x14ac:dyDescent="0.25">
      <c r="A2780">
        <v>0.38580591018993687</v>
      </c>
      <c r="B2780">
        <v>2.0962855045808979</v>
      </c>
    </row>
    <row r="2781" spans="1:2" x14ac:dyDescent="0.25">
      <c r="A2781">
        <v>0.24343194063000129</v>
      </c>
      <c r="B2781">
        <v>1.6640789857482341</v>
      </c>
    </row>
    <row r="2782" spans="1:2" x14ac:dyDescent="0.25">
      <c r="A2782">
        <v>0.29267448338919527</v>
      </c>
      <c r="B2782">
        <v>2.1249806902767419</v>
      </c>
    </row>
    <row r="2783" spans="1:2" x14ac:dyDescent="0.25">
      <c r="A2783">
        <v>1.857476207642916E-2</v>
      </c>
      <c r="B2783">
        <v>2.0068209032885731</v>
      </c>
    </row>
    <row r="2784" spans="1:2" x14ac:dyDescent="0.25">
      <c r="A2784">
        <v>0.52592467552225219</v>
      </c>
      <c r="B2784">
        <v>2.419588848499707</v>
      </c>
    </row>
    <row r="2785" spans="1:2" x14ac:dyDescent="0.25">
      <c r="A2785">
        <v>0.59265421844434252</v>
      </c>
      <c r="B2785">
        <v>2.2823934240954089</v>
      </c>
    </row>
    <row r="2786" spans="1:2" x14ac:dyDescent="0.25">
      <c r="A2786">
        <v>0.71938906719325879</v>
      </c>
      <c r="B2786">
        <v>2.7571953192611551</v>
      </c>
    </row>
    <row r="2787" spans="1:2" x14ac:dyDescent="0.25">
      <c r="A2787">
        <v>0.59390565226000047</v>
      </c>
      <c r="B2787">
        <v>2.5731945612946912</v>
      </c>
    </row>
    <row r="2788" spans="1:2" x14ac:dyDescent="0.25">
      <c r="A2788">
        <v>0.1696137000326762</v>
      </c>
      <c r="B2788">
        <v>1.584823351001617</v>
      </c>
    </row>
    <row r="2789" spans="1:2" x14ac:dyDescent="0.25">
      <c r="A2789">
        <v>0.3476592755356479</v>
      </c>
      <c r="B2789">
        <v>1.7829777785563481</v>
      </c>
    </row>
    <row r="2790" spans="1:2" x14ac:dyDescent="0.25">
      <c r="A2790">
        <v>0.28163178563269642</v>
      </c>
      <c r="B2790">
        <v>1.893606567776382</v>
      </c>
    </row>
    <row r="2791" spans="1:2" x14ac:dyDescent="0.25">
      <c r="A2791">
        <v>0.77986320965508182</v>
      </c>
      <c r="B2791">
        <v>2.958528573701718</v>
      </c>
    </row>
    <row r="2792" spans="1:2" x14ac:dyDescent="0.25">
      <c r="A2792">
        <v>0.1101391246374059</v>
      </c>
      <c r="B2792">
        <v>2.1655713747720622</v>
      </c>
    </row>
    <row r="2793" spans="1:2" x14ac:dyDescent="0.25">
      <c r="A2793">
        <v>0.50200587355796189</v>
      </c>
      <c r="B2793">
        <v>2.2000164921602292</v>
      </c>
    </row>
    <row r="2794" spans="1:2" x14ac:dyDescent="0.25">
      <c r="A2794">
        <v>0.44401409114256651</v>
      </c>
      <c r="B2794">
        <v>2.19723385055135</v>
      </c>
    </row>
    <row r="2795" spans="1:2" x14ac:dyDescent="0.25">
      <c r="A2795">
        <v>0.54372192108257522</v>
      </c>
      <c r="B2795">
        <v>3.0789828915420321</v>
      </c>
    </row>
    <row r="2796" spans="1:2" x14ac:dyDescent="0.25">
      <c r="A2796">
        <v>0.54531505378146361</v>
      </c>
      <c r="B2796">
        <v>2.8801071813941141</v>
      </c>
    </row>
    <row r="2797" spans="1:2" x14ac:dyDescent="0.25">
      <c r="A2797">
        <v>0.48460387909391828</v>
      </c>
      <c r="B2797">
        <v>1.997721341422088</v>
      </c>
    </row>
    <row r="2798" spans="1:2" x14ac:dyDescent="0.25">
      <c r="A2798">
        <v>0.63389298750459699</v>
      </c>
      <c r="B2798">
        <v>2.4832658406381789</v>
      </c>
    </row>
    <row r="2799" spans="1:2" x14ac:dyDescent="0.25">
      <c r="A2799">
        <v>0.78899711556858199</v>
      </c>
      <c r="B2799">
        <v>2.817087961040992</v>
      </c>
    </row>
    <row r="2800" spans="1:2" x14ac:dyDescent="0.25">
      <c r="A2800">
        <v>0.62712012198967004</v>
      </c>
      <c r="B2800">
        <v>2.4253354452964442</v>
      </c>
    </row>
    <row r="2801" spans="1:2" x14ac:dyDescent="0.25">
      <c r="A2801">
        <v>0.13943545693042839</v>
      </c>
      <c r="B2801">
        <v>2.1158051660227848</v>
      </c>
    </row>
    <row r="2802" spans="1:2" x14ac:dyDescent="0.25">
      <c r="A2802">
        <v>0.26123907408605768</v>
      </c>
      <c r="B2802">
        <v>1.8815082279720909</v>
      </c>
    </row>
    <row r="2803" spans="1:2" x14ac:dyDescent="0.25">
      <c r="A2803">
        <v>0.63744917296934833</v>
      </c>
      <c r="B2803">
        <v>2.616158228910936</v>
      </c>
    </row>
    <row r="2804" spans="1:2" x14ac:dyDescent="0.25">
      <c r="A2804">
        <v>5.6444658265748959E-2</v>
      </c>
      <c r="B2804">
        <v>1.7666314087677599</v>
      </c>
    </row>
    <row r="2805" spans="1:2" x14ac:dyDescent="0.25">
      <c r="A2805">
        <v>3.9687030069427198E-2</v>
      </c>
      <c r="B2805">
        <v>1.7409044218373511</v>
      </c>
    </row>
    <row r="2806" spans="1:2" x14ac:dyDescent="0.25">
      <c r="A2806">
        <v>0.25315209577431141</v>
      </c>
      <c r="B2806">
        <v>1.6335642913126109</v>
      </c>
    </row>
    <row r="2807" spans="1:2" x14ac:dyDescent="0.25">
      <c r="A2807">
        <v>0.30112312028674842</v>
      </c>
      <c r="B2807">
        <v>1.9562635918548359</v>
      </c>
    </row>
    <row r="2808" spans="1:2" x14ac:dyDescent="0.25">
      <c r="A2808">
        <v>0.2089216272815847</v>
      </c>
      <c r="B2808">
        <v>1.904469522835879</v>
      </c>
    </row>
    <row r="2809" spans="1:2" x14ac:dyDescent="0.25">
      <c r="A2809">
        <v>0.40983553884102419</v>
      </c>
      <c r="B2809">
        <v>2.239282469544666</v>
      </c>
    </row>
    <row r="2810" spans="1:2" x14ac:dyDescent="0.25">
      <c r="A2810">
        <v>0.4663133606452009</v>
      </c>
      <c r="B2810">
        <v>2.4821982396615949</v>
      </c>
    </row>
    <row r="2811" spans="1:2" x14ac:dyDescent="0.25">
      <c r="A2811">
        <v>0.98622361164368999</v>
      </c>
      <c r="B2811">
        <v>3.7671062970808422</v>
      </c>
    </row>
    <row r="2812" spans="1:2" x14ac:dyDescent="0.25">
      <c r="A2812">
        <v>0.65228851115199604</v>
      </c>
      <c r="B2812">
        <v>3.156360007696358</v>
      </c>
    </row>
    <row r="2813" spans="1:2" x14ac:dyDescent="0.25">
      <c r="A2813">
        <v>0.63482806958530913</v>
      </c>
      <c r="B2813">
        <v>2.903613359201934</v>
      </c>
    </row>
    <row r="2814" spans="1:2" x14ac:dyDescent="0.25">
      <c r="A2814">
        <v>8.1402185496712187E-2</v>
      </c>
      <c r="B2814">
        <v>1.77851487914896</v>
      </c>
    </row>
    <row r="2815" spans="1:2" x14ac:dyDescent="0.25">
      <c r="A2815">
        <v>0.31269790296652672</v>
      </c>
      <c r="B2815">
        <v>1.662440669522224</v>
      </c>
    </row>
    <row r="2816" spans="1:2" x14ac:dyDescent="0.25">
      <c r="A2816">
        <v>7.6013455610181913E-2</v>
      </c>
      <c r="B2816">
        <v>1.5275107152682179</v>
      </c>
    </row>
    <row r="2817" spans="1:2" x14ac:dyDescent="0.25">
      <c r="A2817">
        <v>0.46611336538543052</v>
      </c>
      <c r="B2817">
        <v>2.783728982720433</v>
      </c>
    </row>
    <row r="2818" spans="1:2" x14ac:dyDescent="0.25">
      <c r="A2818">
        <v>0.41632481828107032</v>
      </c>
      <c r="B2818">
        <v>2.3697577467039421</v>
      </c>
    </row>
    <row r="2819" spans="1:2" x14ac:dyDescent="0.25">
      <c r="A2819">
        <v>0.85037330834994784</v>
      </c>
      <c r="B2819">
        <v>3.4560146741011351</v>
      </c>
    </row>
    <row r="2820" spans="1:2" x14ac:dyDescent="0.25">
      <c r="A2820">
        <v>0.95162144811337024</v>
      </c>
      <c r="B2820">
        <v>3.2378492255102991</v>
      </c>
    </row>
    <row r="2821" spans="1:2" x14ac:dyDescent="0.25">
      <c r="A2821">
        <v>0.1134084605589594</v>
      </c>
      <c r="B2821">
        <v>1.4724591904306641</v>
      </c>
    </row>
    <row r="2822" spans="1:2" x14ac:dyDescent="0.25">
      <c r="A2822">
        <v>4.6493150072354661E-2</v>
      </c>
      <c r="B2822">
        <v>1.610109931322292</v>
      </c>
    </row>
    <row r="2823" spans="1:2" x14ac:dyDescent="0.25">
      <c r="A2823">
        <v>0.54073561286731353</v>
      </c>
      <c r="B2823">
        <v>2.442450017480148</v>
      </c>
    </row>
    <row r="2824" spans="1:2" x14ac:dyDescent="0.25">
      <c r="A2824">
        <v>0.57199899593282366</v>
      </c>
      <c r="B2824">
        <v>3.1423458004874281</v>
      </c>
    </row>
    <row r="2825" spans="1:2" x14ac:dyDescent="0.25">
      <c r="A2825">
        <v>0.76616216565169437</v>
      </c>
      <c r="B2825">
        <v>3.0258395228054011</v>
      </c>
    </row>
    <row r="2826" spans="1:2" x14ac:dyDescent="0.25">
      <c r="A2826">
        <v>0.1100603575151595</v>
      </c>
      <c r="B2826">
        <v>1.850219809347025</v>
      </c>
    </row>
    <row r="2827" spans="1:2" x14ac:dyDescent="0.25">
      <c r="A2827">
        <v>0.93724202844481486</v>
      </c>
      <c r="B2827">
        <v>3.7048481691422288</v>
      </c>
    </row>
    <row r="2828" spans="1:2" x14ac:dyDescent="0.25">
      <c r="A2828">
        <v>0.33176124652215672</v>
      </c>
      <c r="B2828">
        <v>2.0053158923963572</v>
      </c>
    </row>
    <row r="2829" spans="1:2" x14ac:dyDescent="0.25">
      <c r="A2829">
        <v>0.48351605259733771</v>
      </c>
      <c r="B2829">
        <v>2.8092305680948049</v>
      </c>
    </row>
    <row r="2830" spans="1:2" x14ac:dyDescent="0.25">
      <c r="A2830">
        <v>2.428121086960822E-2</v>
      </c>
      <c r="B2830">
        <v>1.364250864109432</v>
      </c>
    </row>
    <row r="2831" spans="1:2" x14ac:dyDescent="0.25">
      <c r="A2831">
        <v>0.64087788536439994</v>
      </c>
      <c r="B2831">
        <v>2.3259258446320619</v>
      </c>
    </row>
    <row r="2832" spans="1:2" x14ac:dyDescent="0.25">
      <c r="A2832">
        <v>0.64702550322772678</v>
      </c>
      <c r="B2832">
        <v>2.8432507275171681</v>
      </c>
    </row>
    <row r="2833" spans="1:2" x14ac:dyDescent="0.25">
      <c r="A2833">
        <v>0.39002400893071332</v>
      </c>
      <c r="B2833">
        <v>2.4953065317861798</v>
      </c>
    </row>
    <row r="2834" spans="1:2" x14ac:dyDescent="0.25">
      <c r="A2834">
        <v>0.94906749600489915</v>
      </c>
      <c r="B2834">
        <v>3.3286420503179648</v>
      </c>
    </row>
    <row r="2835" spans="1:2" x14ac:dyDescent="0.25">
      <c r="A2835">
        <v>2.9048424887590629E-2</v>
      </c>
      <c r="B2835">
        <v>1.195167356651752</v>
      </c>
    </row>
    <row r="2836" spans="1:2" x14ac:dyDescent="0.25">
      <c r="A2836">
        <v>0.13369056622866679</v>
      </c>
      <c r="B2836">
        <v>1.8773136174394749</v>
      </c>
    </row>
    <row r="2837" spans="1:2" x14ac:dyDescent="0.25">
      <c r="A2837">
        <v>0.50903785778669952</v>
      </c>
      <c r="B2837">
        <v>2.278896105418807</v>
      </c>
    </row>
    <row r="2838" spans="1:2" x14ac:dyDescent="0.25">
      <c r="A2838">
        <v>0.61172242889500206</v>
      </c>
      <c r="B2838">
        <v>2.9808681688274512</v>
      </c>
    </row>
    <row r="2839" spans="1:2" x14ac:dyDescent="0.25">
      <c r="A2839">
        <v>0.55548758273635224</v>
      </c>
      <c r="B2839">
        <v>2.865976392070404</v>
      </c>
    </row>
    <row r="2840" spans="1:2" x14ac:dyDescent="0.25">
      <c r="A2840">
        <v>0.89519174192847428</v>
      </c>
      <c r="B2840">
        <v>2.7923792306737001</v>
      </c>
    </row>
    <row r="2841" spans="1:2" x14ac:dyDescent="0.25">
      <c r="A2841">
        <v>0.51672261767146344</v>
      </c>
      <c r="B2841">
        <v>2.9253442715729832</v>
      </c>
    </row>
    <row r="2842" spans="1:2" x14ac:dyDescent="0.25">
      <c r="A2842">
        <v>0.56227214255511049</v>
      </c>
      <c r="B2842">
        <v>2.992070493577911</v>
      </c>
    </row>
    <row r="2843" spans="1:2" x14ac:dyDescent="0.25">
      <c r="A2843">
        <v>0.43312422576549792</v>
      </c>
      <c r="B2843">
        <v>2.774734722816961</v>
      </c>
    </row>
    <row r="2844" spans="1:2" x14ac:dyDescent="0.25">
      <c r="A2844">
        <v>0.30227376543720508</v>
      </c>
      <c r="B2844">
        <v>1.6081871671841521</v>
      </c>
    </row>
    <row r="2845" spans="1:2" x14ac:dyDescent="0.25">
      <c r="A2845">
        <v>0.75825030517876346</v>
      </c>
      <c r="B2845">
        <v>3.1965934178269162</v>
      </c>
    </row>
    <row r="2846" spans="1:2" x14ac:dyDescent="0.25">
      <c r="A2846">
        <v>0.56875305984617264</v>
      </c>
      <c r="B2846">
        <v>2.1924293340805212</v>
      </c>
    </row>
    <row r="2847" spans="1:2" x14ac:dyDescent="0.25">
      <c r="A2847">
        <v>0.69355628234831412</v>
      </c>
      <c r="B2847">
        <v>2.4087768413187791</v>
      </c>
    </row>
    <row r="2848" spans="1:2" x14ac:dyDescent="0.25">
      <c r="A2848">
        <v>4.2179692635609722E-2</v>
      </c>
      <c r="B2848">
        <v>1.5127580505208329</v>
      </c>
    </row>
    <row r="2849" spans="1:2" x14ac:dyDescent="0.25">
      <c r="A2849">
        <v>0.66461651335651162</v>
      </c>
      <c r="B2849">
        <v>3.2397974142294368</v>
      </c>
    </row>
    <row r="2850" spans="1:2" x14ac:dyDescent="0.25">
      <c r="A2850">
        <v>0.27966608911050589</v>
      </c>
      <c r="B2850">
        <v>2.2489570253702018</v>
      </c>
    </row>
    <row r="2851" spans="1:2" x14ac:dyDescent="0.25">
      <c r="A2851">
        <v>0.23009068675730451</v>
      </c>
      <c r="B2851">
        <v>2.4148677122052118</v>
      </c>
    </row>
    <row r="2852" spans="1:2" x14ac:dyDescent="0.25">
      <c r="A2852">
        <v>5.025781859016587E-3</v>
      </c>
      <c r="B2852">
        <v>1.3067359168654971</v>
      </c>
    </row>
    <row r="2853" spans="1:2" x14ac:dyDescent="0.25">
      <c r="A2853">
        <v>0.89799580611048679</v>
      </c>
      <c r="B2853">
        <v>3.54071482648129</v>
      </c>
    </row>
    <row r="2854" spans="1:2" x14ac:dyDescent="0.25">
      <c r="A2854">
        <v>0.90705476012948971</v>
      </c>
      <c r="B2854">
        <v>3.472368923628697</v>
      </c>
    </row>
    <row r="2855" spans="1:2" x14ac:dyDescent="0.25">
      <c r="A2855">
        <v>0.61541058321918629</v>
      </c>
      <c r="B2855">
        <v>2.6485793022775819</v>
      </c>
    </row>
    <row r="2856" spans="1:2" x14ac:dyDescent="0.25">
      <c r="A2856">
        <v>3.203086794596921E-2</v>
      </c>
      <c r="B2856">
        <v>1.2812858054883971</v>
      </c>
    </row>
    <row r="2857" spans="1:2" x14ac:dyDescent="0.25">
      <c r="A2857">
        <v>0.58638453514126976</v>
      </c>
      <c r="B2857">
        <v>2.8533835915152919</v>
      </c>
    </row>
    <row r="2858" spans="1:2" x14ac:dyDescent="0.25">
      <c r="A2858">
        <v>0.38936272074386358</v>
      </c>
      <c r="B2858">
        <v>2.061734948993196</v>
      </c>
    </row>
    <row r="2859" spans="1:2" x14ac:dyDescent="0.25">
      <c r="A2859">
        <v>0.68852425559988029</v>
      </c>
      <c r="B2859">
        <v>3.066772109008971</v>
      </c>
    </row>
    <row r="2860" spans="1:2" x14ac:dyDescent="0.25">
      <c r="A2860">
        <v>0.60318602946703814</v>
      </c>
      <c r="B2860">
        <v>2.466196124802353</v>
      </c>
    </row>
    <row r="2861" spans="1:2" x14ac:dyDescent="0.25">
      <c r="A2861">
        <v>0.94578176159033078</v>
      </c>
      <c r="B2861">
        <v>2.9137686256446429</v>
      </c>
    </row>
    <row r="2862" spans="1:2" x14ac:dyDescent="0.25">
      <c r="A2862">
        <v>0.31251599156284737</v>
      </c>
      <c r="B2862">
        <v>1.6384759566637399</v>
      </c>
    </row>
    <row r="2863" spans="1:2" x14ac:dyDescent="0.25">
      <c r="A2863">
        <v>0.35598343150280598</v>
      </c>
      <c r="B2863">
        <v>2.4736936337216999</v>
      </c>
    </row>
    <row r="2864" spans="1:2" x14ac:dyDescent="0.25">
      <c r="A2864">
        <v>0.82718722367720843</v>
      </c>
      <c r="B2864">
        <v>3.0336220584574272</v>
      </c>
    </row>
    <row r="2865" spans="1:2" x14ac:dyDescent="0.25">
      <c r="A2865">
        <v>0.73346185949783715</v>
      </c>
      <c r="B2865">
        <v>3.1410106561424942</v>
      </c>
    </row>
    <row r="2866" spans="1:2" x14ac:dyDescent="0.25">
      <c r="A2866">
        <v>0.27119599221114721</v>
      </c>
      <c r="B2866">
        <v>1.9796276373886921</v>
      </c>
    </row>
    <row r="2867" spans="1:2" x14ac:dyDescent="0.25">
      <c r="A2867">
        <v>0.70834999373701668</v>
      </c>
      <c r="B2867">
        <v>2.627052447425319</v>
      </c>
    </row>
    <row r="2868" spans="1:2" x14ac:dyDescent="0.25">
      <c r="A2868">
        <v>0.63701824375436622</v>
      </c>
      <c r="B2868">
        <v>3.0525767728024351</v>
      </c>
    </row>
    <row r="2869" spans="1:2" x14ac:dyDescent="0.25">
      <c r="A2869">
        <v>0.74950363216812876</v>
      </c>
      <c r="B2869">
        <v>3.093126735838422</v>
      </c>
    </row>
    <row r="2870" spans="1:2" x14ac:dyDescent="0.25">
      <c r="A2870">
        <v>0.39482719265336019</v>
      </c>
      <c r="B2870">
        <v>1.970051097030026</v>
      </c>
    </row>
    <row r="2871" spans="1:2" x14ac:dyDescent="0.25">
      <c r="A2871">
        <v>0.48562151936940928</v>
      </c>
      <c r="B2871">
        <v>2.5851779681941029</v>
      </c>
    </row>
    <row r="2872" spans="1:2" x14ac:dyDescent="0.25">
      <c r="A2872">
        <v>0.66548493729394498</v>
      </c>
      <c r="B2872">
        <v>2.6569848717860221</v>
      </c>
    </row>
    <row r="2873" spans="1:2" x14ac:dyDescent="0.25">
      <c r="A2873">
        <v>0.61666204686604986</v>
      </c>
      <c r="B2873">
        <v>2.8541458409309919</v>
      </c>
    </row>
    <row r="2874" spans="1:2" x14ac:dyDescent="0.25">
      <c r="A2874">
        <v>0.2360647506006722</v>
      </c>
      <c r="B2874">
        <v>1.5257874719390609</v>
      </c>
    </row>
    <row r="2875" spans="1:2" x14ac:dyDescent="0.25">
      <c r="A2875">
        <v>0.7605995262121813</v>
      </c>
      <c r="B2875">
        <v>2.604934250207291</v>
      </c>
    </row>
    <row r="2876" spans="1:2" x14ac:dyDescent="0.25">
      <c r="A2876">
        <v>0.83056386225559342</v>
      </c>
      <c r="B2876">
        <v>2.9932411975982012</v>
      </c>
    </row>
    <row r="2877" spans="1:2" x14ac:dyDescent="0.25">
      <c r="A2877">
        <v>0.51583371799215361</v>
      </c>
      <c r="B2877">
        <v>2.5212009607848298</v>
      </c>
    </row>
    <row r="2878" spans="1:2" x14ac:dyDescent="0.25">
      <c r="A2878">
        <v>0.32968037745700007</v>
      </c>
      <c r="B2878">
        <v>2.1414966762150378</v>
      </c>
    </row>
    <row r="2879" spans="1:2" x14ac:dyDescent="0.25">
      <c r="A2879">
        <v>0.59229990373058194</v>
      </c>
      <c r="B2879">
        <v>2.7656059623551479</v>
      </c>
    </row>
    <row r="2880" spans="1:2" x14ac:dyDescent="0.25">
      <c r="A2880">
        <v>0.68218795018765599</v>
      </c>
      <c r="B2880">
        <v>2.8846114782984609</v>
      </c>
    </row>
    <row r="2881" spans="1:2" x14ac:dyDescent="0.25">
      <c r="A2881">
        <v>0.86494270588843525</v>
      </c>
      <c r="B2881">
        <v>2.7484569492990332</v>
      </c>
    </row>
    <row r="2882" spans="1:2" x14ac:dyDescent="0.25">
      <c r="A2882">
        <v>0.21603381779063871</v>
      </c>
      <c r="B2882">
        <v>2.1646992960027731</v>
      </c>
    </row>
    <row r="2883" spans="1:2" x14ac:dyDescent="0.25">
      <c r="A2883">
        <v>0.69495871723543323</v>
      </c>
      <c r="B2883">
        <v>2.8887981355223999</v>
      </c>
    </row>
    <row r="2884" spans="1:2" x14ac:dyDescent="0.25">
      <c r="A2884">
        <v>0.69920104386378024</v>
      </c>
      <c r="B2884">
        <v>2.51967420412634</v>
      </c>
    </row>
    <row r="2885" spans="1:2" x14ac:dyDescent="0.25">
      <c r="A2885">
        <v>0.2308582842141963</v>
      </c>
      <c r="B2885">
        <v>2.3130502227109289</v>
      </c>
    </row>
    <row r="2886" spans="1:2" x14ac:dyDescent="0.25">
      <c r="A2886">
        <v>0.2372316524085003</v>
      </c>
      <c r="B2886">
        <v>1.507885817121791</v>
      </c>
    </row>
    <row r="2887" spans="1:2" x14ac:dyDescent="0.25">
      <c r="A2887">
        <v>0.31739453776382692</v>
      </c>
      <c r="B2887">
        <v>1.7981249967898421</v>
      </c>
    </row>
    <row r="2888" spans="1:2" x14ac:dyDescent="0.25">
      <c r="A2888">
        <v>5.1024573505599413E-2</v>
      </c>
      <c r="B2888">
        <v>1.65577387370847</v>
      </c>
    </row>
    <row r="2889" spans="1:2" x14ac:dyDescent="0.25">
      <c r="A2889">
        <v>0.1214396458671362</v>
      </c>
      <c r="B2889">
        <v>1.5391460984891461</v>
      </c>
    </row>
    <row r="2890" spans="1:2" x14ac:dyDescent="0.25">
      <c r="A2890">
        <v>0.52520172611302496</v>
      </c>
      <c r="B2890">
        <v>2.237109206825187</v>
      </c>
    </row>
    <row r="2891" spans="1:2" x14ac:dyDescent="0.25">
      <c r="A2891">
        <v>0.33591743008784969</v>
      </c>
      <c r="B2891">
        <v>2.613775054279377</v>
      </c>
    </row>
    <row r="2892" spans="1:2" x14ac:dyDescent="0.25">
      <c r="A2892">
        <v>0.21313466016207699</v>
      </c>
      <c r="B2892">
        <v>1.475760821348413</v>
      </c>
    </row>
    <row r="2893" spans="1:2" x14ac:dyDescent="0.25">
      <c r="A2893">
        <v>0.36586371034128318</v>
      </c>
      <c r="B2893">
        <v>2.1929445572482642</v>
      </c>
    </row>
    <row r="2894" spans="1:2" x14ac:dyDescent="0.25">
      <c r="A2894">
        <v>0.64129177246324931</v>
      </c>
      <c r="B2894">
        <v>2.5799109091902999</v>
      </c>
    </row>
    <row r="2895" spans="1:2" x14ac:dyDescent="0.25">
      <c r="A2895">
        <v>0.54426877541267382</v>
      </c>
      <c r="B2895">
        <v>2.852488742216829</v>
      </c>
    </row>
    <row r="2896" spans="1:2" x14ac:dyDescent="0.25">
      <c r="A2896">
        <v>0.1070128391707463</v>
      </c>
      <c r="B2896">
        <v>1.836344317240632</v>
      </c>
    </row>
    <row r="2897" spans="1:2" x14ac:dyDescent="0.25">
      <c r="A2897">
        <v>0.49082978904964369</v>
      </c>
      <c r="B2897">
        <v>2.8879038555236698</v>
      </c>
    </row>
    <row r="2898" spans="1:2" x14ac:dyDescent="0.25">
      <c r="A2898">
        <v>0.94295406518181513</v>
      </c>
      <c r="B2898">
        <v>3.100393115012138</v>
      </c>
    </row>
    <row r="2899" spans="1:2" x14ac:dyDescent="0.25">
      <c r="A2899">
        <v>0.64883560446679811</v>
      </c>
      <c r="B2899">
        <v>2.6378778819665638</v>
      </c>
    </row>
    <row r="2900" spans="1:2" x14ac:dyDescent="0.25">
      <c r="A2900">
        <v>0.31193828206700908</v>
      </c>
      <c r="B2900">
        <v>2.074493615793731</v>
      </c>
    </row>
    <row r="2901" spans="1:2" x14ac:dyDescent="0.25">
      <c r="A2901">
        <v>0.55948950762138705</v>
      </c>
      <c r="B2901">
        <v>2.9998164176573661</v>
      </c>
    </row>
    <row r="2902" spans="1:2" x14ac:dyDescent="0.25">
      <c r="A2902">
        <v>0.46320195231289329</v>
      </c>
      <c r="B2902">
        <v>2.778171810926763</v>
      </c>
    </row>
    <row r="2903" spans="1:2" x14ac:dyDescent="0.25">
      <c r="A2903">
        <v>0.95314085622289679</v>
      </c>
      <c r="B2903">
        <v>3.015030631688163</v>
      </c>
    </row>
    <row r="2904" spans="1:2" x14ac:dyDescent="0.25">
      <c r="A2904">
        <v>0.115849635321008</v>
      </c>
      <c r="B2904">
        <v>1.515881324743382</v>
      </c>
    </row>
    <row r="2905" spans="1:2" x14ac:dyDescent="0.25">
      <c r="A2905">
        <v>0.30486369747689762</v>
      </c>
      <c r="B2905">
        <v>2.5258873815580931</v>
      </c>
    </row>
    <row r="2906" spans="1:2" x14ac:dyDescent="0.25">
      <c r="A2906">
        <v>0.50112947981788336</v>
      </c>
      <c r="B2906">
        <v>2.1000478749942708</v>
      </c>
    </row>
    <row r="2907" spans="1:2" x14ac:dyDescent="0.25">
      <c r="A2907">
        <v>0.9772758092471362</v>
      </c>
      <c r="B2907">
        <v>3.3272274708954681</v>
      </c>
    </row>
    <row r="2908" spans="1:2" x14ac:dyDescent="0.25">
      <c r="A2908">
        <v>0.61545574439633899</v>
      </c>
      <c r="B2908">
        <v>3.0290808341068391</v>
      </c>
    </row>
    <row r="2909" spans="1:2" x14ac:dyDescent="0.25">
      <c r="A2909">
        <v>0.60103703635490158</v>
      </c>
      <c r="B2909">
        <v>3.1911745404124998</v>
      </c>
    </row>
    <row r="2910" spans="1:2" x14ac:dyDescent="0.25">
      <c r="A2910">
        <v>0.8772862783669293</v>
      </c>
      <c r="B2910">
        <v>3.2821776601121759</v>
      </c>
    </row>
    <row r="2911" spans="1:2" x14ac:dyDescent="0.25">
      <c r="A2911">
        <v>0.75279207715047014</v>
      </c>
      <c r="B2911">
        <v>3.4384125017670351</v>
      </c>
    </row>
    <row r="2912" spans="1:2" x14ac:dyDescent="0.25">
      <c r="A2912">
        <v>0.47493825902024922</v>
      </c>
      <c r="B2912">
        <v>2.7335055146019802</v>
      </c>
    </row>
    <row r="2913" spans="1:2" x14ac:dyDescent="0.25">
      <c r="A2913">
        <v>0.95894773673526712</v>
      </c>
      <c r="B2913">
        <v>3.0011528436507922</v>
      </c>
    </row>
    <row r="2914" spans="1:2" x14ac:dyDescent="0.25">
      <c r="A2914">
        <v>0.38871588257117562</v>
      </c>
      <c r="B2914">
        <v>1.815582792188656</v>
      </c>
    </row>
    <row r="2915" spans="1:2" x14ac:dyDescent="0.25">
      <c r="A2915">
        <v>0.87759922288082115</v>
      </c>
      <c r="B2915">
        <v>3.0625126325320431</v>
      </c>
    </row>
    <row r="2916" spans="1:2" x14ac:dyDescent="0.25">
      <c r="A2916">
        <v>0.16179722576486891</v>
      </c>
      <c r="B2916">
        <v>1.712704620732407</v>
      </c>
    </row>
    <row r="2917" spans="1:2" x14ac:dyDescent="0.25">
      <c r="A2917">
        <v>0.13077802995339599</v>
      </c>
      <c r="B2917">
        <v>1.574327726932897</v>
      </c>
    </row>
    <row r="2918" spans="1:2" x14ac:dyDescent="0.25">
      <c r="A2918">
        <v>0.19504075522330511</v>
      </c>
      <c r="B2918">
        <v>1.777826531991435</v>
      </c>
    </row>
    <row r="2919" spans="1:2" x14ac:dyDescent="0.25">
      <c r="A2919">
        <v>9.7426766798402786E-2</v>
      </c>
      <c r="B2919">
        <v>1.740053074071833</v>
      </c>
    </row>
    <row r="2920" spans="1:2" x14ac:dyDescent="0.25">
      <c r="A2920">
        <v>0.27785790241315089</v>
      </c>
      <c r="B2920">
        <v>2.428442180722425</v>
      </c>
    </row>
    <row r="2921" spans="1:2" x14ac:dyDescent="0.25">
      <c r="A2921">
        <v>0.53122902181019904</v>
      </c>
      <c r="B2921">
        <v>2.4409365854717811</v>
      </c>
    </row>
    <row r="2922" spans="1:2" x14ac:dyDescent="0.25">
      <c r="A2922">
        <v>0.88010769294090041</v>
      </c>
      <c r="B2922">
        <v>2.8045872906682252</v>
      </c>
    </row>
    <row r="2923" spans="1:2" x14ac:dyDescent="0.25">
      <c r="A2923">
        <v>0.68494544662306045</v>
      </c>
      <c r="B2923">
        <v>3.0195195548595741</v>
      </c>
    </row>
    <row r="2924" spans="1:2" x14ac:dyDescent="0.25">
      <c r="A2924">
        <v>0.46159739522844773</v>
      </c>
      <c r="B2924">
        <v>2.1432896080334261</v>
      </c>
    </row>
    <row r="2925" spans="1:2" x14ac:dyDescent="0.25">
      <c r="A2925">
        <v>0.82219850580210463</v>
      </c>
      <c r="B2925">
        <v>3.0916159099355518</v>
      </c>
    </row>
    <row r="2926" spans="1:2" x14ac:dyDescent="0.25">
      <c r="A2926">
        <v>1.901995808638102E-2</v>
      </c>
      <c r="B2926">
        <v>2.0374842105965612</v>
      </c>
    </row>
    <row r="2927" spans="1:2" x14ac:dyDescent="0.25">
      <c r="A2927">
        <v>0.82894303114889867</v>
      </c>
      <c r="B2927">
        <v>3.2382683014591218</v>
      </c>
    </row>
    <row r="2928" spans="1:2" x14ac:dyDescent="0.25">
      <c r="A2928">
        <v>0.22129179608426769</v>
      </c>
      <c r="B2928">
        <v>1.7560176878781359</v>
      </c>
    </row>
    <row r="2929" spans="1:2" x14ac:dyDescent="0.25">
      <c r="A2929">
        <v>0.52487931835227897</v>
      </c>
      <c r="B2929">
        <v>2.31700719607985</v>
      </c>
    </row>
    <row r="2930" spans="1:2" x14ac:dyDescent="0.25">
      <c r="A2930">
        <v>0.33301840624135198</v>
      </c>
      <c r="B2930">
        <v>1.6748971209980941</v>
      </c>
    </row>
    <row r="2931" spans="1:2" x14ac:dyDescent="0.25">
      <c r="A2931">
        <v>0.25280779702650369</v>
      </c>
      <c r="B2931">
        <v>2.4560283893379928</v>
      </c>
    </row>
    <row r="2932" spans="1:2" x14ac:dyDescent="0.25">
      <c r="A2932">
        <v>0.88082834760208539</v>
      </c>
      <c r="B2932">
        <v>3.3010757482556259</v>
      </c>
    </row>
    <row r="2933" spans="1:2" x14ac:dyDescent="0.25">
      <c r="A2933">
        <v>0.71810600705519589</v>
      </c>
      <c r="B2933">
        <v>2.830023234090159</v>
      </c>
    </row>
    <row r="2934" spans="1:2" x14ac:dyDescent="0.25">
      <c r="A2934">
        <v>0.50698833926494569</v>
      </c>
      <c r="B2934">
        <v>2.6751067315758958</v>
      </c>
    </row>
    <row r="2935" spans="1:2" x14ac:dyDescent="0.25">
      <c r="A2935">
        <v>0.73024511481461807</v>
      </c>
      <c r="B2935">
        <v>2.9966459729085422</v>
      </c>
    </row>
    <row r="2936" spans="1:2" x14ac:dyDescent="0.25">
      <c r="A2936">
        <v>0.25403311667993578</v>
      </c>
      <c r="B2936">
        <v>1.5499524704199921</v>
      </c>
    </row>
    <row r="2937" spans="1:2" x14ac:dyDescent="0.25">
      <c r="A2937">
        <v>0.60232470757739309</v>
      </c>
      <c r="B2937">
        <v>2.3744131631285792</v>
      </c>
    </row>
    <row r="2938" spans="1:2" x14ac:dyDescent="0.25">
      <c r="A2938">
        <v>0.40992854360541853</v>
      </c>
      <c r="B2938">
        <v>2.3627459023472959</v>
      </c>
    </row>
    <row r="2939" spans="1:2" x14ac:dyDescent="0.25">
      <c r="A2939">
        <v>5.8662426095489217E-2</v>
      </c>
      <c r="B2939">
        <v>1.4111861809220869</v>
      </c>
    </row>
    <row r="2940" spans="1:2" x14ac:dyDescent="0.25">
      <c r="A2940">
        <v>0.74618363331314808</v>
      </c>
      <c r="B2940">
        <v>2.7713263481052781</v>
      </c>
    </row>
    <row r="2941" spans="1:2" x14ac:dyDescent="0.25">
      <c r="A2941">
        <v>0.43270037845048942</v>
      </c>
      <c r="B2941">
        <v>2.120698187230218</v>
      </c>
    </row>
    <row r="2942" spans="1:2" x14ac:dyDescent="0.25">
      <c r="A2942">
        <v>0.59819878258594361</v>
      </c>
      <c r="B2942">
        <v>2.6726884017547059</v>
      </c>
    </row>
    <row r="2943" spans="1:2" x14ac:dyDescent="0.25">
      <c r="A2943">
        <v>0.78675524777979022</v>
      </c>
      <c r="B2943">
        <v>3.1695766106542358</v>
      </c>
    </row>
    <row r="2944" spans="1:2" x14ac:dyDescent="0.25">
      <c r="A2944">
        <v>0.71541061300581232</v>
      </c>
      <c r="B2944">
        <v>3.14985305626672</v>
      </c>
    </row>
    <row r="2945" spans="1:2" x14ac:dyDescent="0.25">
      <c r="A2945">
        <v>0.46988650635677032</v>
      </c>
      <c r="B2945">
        <v>2.890269508378839</v>
      </c>
    </row>
    <row r="2946" spans="1:2" x14ac:dyDescent="0.25">
      <c r="A2946">
        <v>0.83964199203058976</v>
      </c>
      <c r="B2946">
        <v>3.6754144602993279</v>
      </c>
    </row>
    <row r="2947" spans="1:2" x14ac:dyDescent="0.25">
      <c r="A2947">
        <v>0.57476547013355861</v>
      </c>
      <c r="B2947">
        <v>2.385208027849699</v>
      </c>
    </row>
    <row r="2948" spans="1:2" x14ac:dyDescent="0.25">
      <c r="A2948">
        <v>0.82829011467374569</v>
      </c>
      <c r="B2948">
        <v>3.0286675946635611</v>
      </c>
    </row>
    <row r="2949" spans="1:2" x14ac:dyDescent="0.25">
      <c r="A2949">
        <v>0.72936680116910135</v>
      </c>
      <c r="B2949">
        <v>3.4411700984879299</v>
      </c>
    </row>
    <row r="2950" spans="1:2" x14ac:dyDescent="0.25">
      <c r="A2950">
        <v>0.1754182149801069</v>
      </c>
      <c r="B2950">
        <v>1.5326409819536191</v>
      </c>
    </row>
    <row r="2951" spans="1:2" x14ac:dyDescent="0.25">
      <c r="A2951">
        <v>0.58582530597203619</v>
      </c>
      <c r="B2951">
        <v>2.191022303015584</v>
      </c>
    </row>
    <row r="2952" spans="1:2" x14ac:dyDescent="0.25">
      <c r="A2952">
        <v>0.25940270250491082</v>
      </c>
      <c r="B2952">
        <v>1.6264907862775939</v>
      </c>
    </row>
    <row r="2953" spans="1:2" x14ac:dyDescent="0.25">
      <c r="A2953">
        <v>0.17062528957145481</v>
      </c>
      <c r="B2953">
        <v>2.1753702861628299</v>
      </c>
    </row>
    <row r="2954" spans="1:2" x14ac:dyDescent="0.25">
      <c r="A2954">
        <v>0.72793471528221387</v>
      </c>
      <c r="B2954">
        <v>2.7981704520918651</v>
      </c>
    </row>
    <row r="2955" spans="1:2" x14ac:dyDescent="0.25">
      <c r="A2955">
        <v>0.3790602185137999</v>
      </c>
      <c r="B2955">
        <v>2.4513159000254068</v>
      </c>
    </row>
    <row r="2956" spans="1:2" x14ac:dyDescent="0.25">
      <c r="A2956">
        <v>0.72686581943900674</v>
      </c>
      <c r="B2956">
        <v>3.05201056078878</v>
      </c>
    </row>
    <row r="2957" spans="1:2" x14ac:dyDescent="0.25">
      <c r="A2957">
        <v>0.43359153536453338</v>
      </c>
      <c r="B2957">
        <v>2.2273437914131602</v>
      </c>
    </row>
    <row r="2958" spans="1:2" x14ac:dyDescent="0.25">
      <c r="A2958">
        <v>2.8062925234372819E-2</v>
      </c>
      <c r="B2958">
        <v>1.58319659545804</v>
      </c>
    </row>
    <row r="2959" spans="1:2" x14ac:dyDescent="0.25">
      <c r="A2959">
        <v>0.73836585199832716</v>
      </c>
      <c r="B2959">
        <v>2.8319273772900662</v>
      </c>
    </row>
    <row r="2960" spans="1:2" x14ac:dyDescent="0.25">
      <c r="A2960">
        <v>7.205760356699098E-2</v>
      </c>
      <c r="B2960">
        <v>1.8778009519227929</v>
      </c>
    </row>
    <row r="2961" spans="1:2" x14ac:dyDescent="0.25">
      <c r="A2961">
        <v>0.67282874809342563</v>
      </c>
      <c r="B2961">
        <v>2.3721818890761019</v>
      </c>
    </row>
    <row r="2962" spans="1:2" x14ac:dyDescent="0.25">
      <c r="A2962">
        <v>3.9925002273781152E-2</v>
      </c>
      <c r="B2962">
        <v>1.6124425878091879</v>
      </c>
    </row>
    <row r="2963" spans="1:2" x14ac:dyDescent="0.25">
      <c r="A2963">
        <v>0.51366475120972932</v>
      </c>
      <c r="B2963">
        <v>2.5730144530721302</v>
      </c>
    </row>
    <row r="2964" spans="1:2" x14ac:dyDescent="0.25">
      <c r="A2964">
        <v>0.10315917615792559</v>
      </c>
      <c r="B2964">
        <v>2.1191188441779061</v>
      </c>
    </row>
    <row r="2965" spans="1:2" x14ac:dyDescent="0.25">
      <c r="A2965">
        <v>7.0318524784913405E-2</v>
      </c>
      <c r="B2965">
        <v>1.8757117473726459</v>
      </c>
    </row>
    <row r="2966" spans="1:2" x14ac:dyDescent="0.25">
      <c r="A2966">
        <v>0.204010333313878</v>
      </c>
      <c r="B2966">
        <v>1.4333212158624411</v>
      </c>
    </row>
    <row r="2967" spans="1:2" x14ac:dyDescent="0.25">
      <c r="A2967">
        <v>0.60804596243971853</v>
      </c>
      <c r="B2967">
        <v>2.2921100287213299</v>
      </c>
    </row>
    <row r="2968" spans="1:2" x14ac:dyDescent="0.25">
      <c r="A2968">
        <v>9.5324869172010107E-2</v>
      </c>
      <c r="B2968">
        <v>1.4390787688691209</v>
      </c>
    </row>
    <row r="2969" spans="1:2" x14ac:dyDescent="0.25">
      <c r="A2969">
        <v>2.5367104542190821E-2</v>
      </c>
      <c r="B2969">
        <v>1.7792006908322009</v>
      </c>
    </row>
    <row r="2970" spans="1:2" x14ac:dyDescent="0.25">
      <c r="A2970">
        <v>0.49728488198426768</v>
      </c>
      <c r="B2970">
        <v>2.219552841706101</v>
      </c>
    </row>
    <row r="2971" spans="1:2" x14ac:dyDescent="0.25">
      <c r="A2971">
        <v>0.88320594085283499</v>
      </c>
      <c r="B2971">
        <v>3.7058432191281159</v>
      </c>
    </row>
    <row r="2972" spans="1:2" x14ac:dyDescent="0.25">
      <c r="A2972">
        <v>0.28910102166093771</v>
      </c>
      <c r="B2972">
        <v>2.5329554216057102</v>
      </c>
    </row>
    <row r="2973" spans="1:2" x14ac:dyDescent="0.25">
      <c r="A2973">
        <v>0.61059373097327962</v>
      </c>
      <c r="B2973">
        <v>2.5831452216348878</v>
      </c>
    </row>
    <row r="2974" spans="1:2" x14ac:dyDescent="0.25">
      <c r="A2974">
        <v>0.52021508323438093</v>
      </c>
      <c r="B2974">
        <v>2.1310120216193442</v>
      </c>
    </row>
    <row r="2975" spans="1:2" x14ac:dyDescent="0.25">
      <c r="A2975">
        <v>0.84710521387530602</v>
      </c>
      <c r="B2975">
        <v>3.137743281091065</v>
      </c>
    </row>
    <row r="2976" spans="1:2" x14ac:dyDescent="0.25">
      <c r="A2976">
        <v>0.41656030972131591</v>
      </c>
      <c r="B2976">
        <v>2.6527733118918819</v>
      </c>
    </row>
    <row r="2977" spans="1:2" x14ac:dyDescent="0.25">
      <c r="A2977">
        <v>0.91809020732292657</v>
      </c>
      <c r="B2977">
        <v>3.10263628807804</v>
      </c>
    </row>
    <row r="2978" spans="1:2" x14ac:dyDescent="0.25">
      <c r="A2978">
        <v>0.3211606936723499</v>
      </c>
      <c r="B2978">
        <v>1.748620401344265</v>
      </c>
    </row>
    <row r="2979" spans="1:2" x14ac:dyDescent="0.25">
      <c r="A2979">
        <v>0.86898407975309178</v>
      </c>
      <c r="B2979">
        <v>3.4675338456838651</v>
      </c>
    </row>
    <row r="2980" spans="1:2" x14ac:dyDescent="0.25">
      <c r="A2980">
        <v>0.98120959483924108</v>
      </c>
      <c r="B2980">
        <v>3.75200908548933</v>
      </c>
    </row>
    <row r="2981" spans="1:2" x14ac:dyDescent="0.25">
      <c r="A2981">
        <v>0.85450183408903002</v>
      </c>
      <c r="B2981">
        <v>3.0094698539929339</v>
      </c>
    </row>
    <row r="2982" spans="1:2" x14ac:dyDescent="0.25">
      <c r="A2982">
        <v>0.9097319545282706</v>
      </c>
      <c r="B2982">
        <v>3.2214051750935249</v>
      </c>
    </row>
    <row r="2983" spans="1:2" x14ac:dyDescent="0.25">
      <c r="A2983">
        <v>0.92968703604818836</v>
      </c>
      <c r="B2983">
        <v>3.4171031237527232</v>
      </c>
    </row>
    <row r="2984" spans="1:2" x14ac:dyDescent="0.25">
      <c r="A2984">
        <v>0.26158281835253328</v>
      </c>
      <c r="B2984">
        <v>2.372494235083709</v>
      </c>
    </row>
    <row r="2985" spans="1:2" x14ac:dyDescent="0.25">
      <c r="A2985">
        <v>0.56075316663970143</v>
      </c>
      <c r="B2985">
        <v>2.426058399766208</v>
      </c>
    </row>
    <row r="2986" spans="1:2" x14ac:dyDescent="0.25">
      <c r="A2986">
        <v>0.39536612301902818</v>
      </c>
      <c r="B2986">
        <v>2.527948132034004</v>
      </c>
    </row>
    <row r="2987" spans="1:2" x14ac:dyDescent="0.25">
      <c r="A2987">
        <v>0.87095979783767496</v>
      </c>
      <c r="B2987">
        <v>2.950514138864647</v>
      </c>
    </row>
    <row r="2988" spans="1:2" x14ac:dyDescent="0.25">
      <c r="A2988">
        <v>0.33222005219328887</v>
      </c>
      <c r="B2988">
        <v>2.0450764990795229</v>
      </c>
    </row>
    <row r="2989" spans="1:2" x14ac:dyDescent="0.25">
      <c r="A2989">
        <v>0.71003870630470467</v>
      </c>
      <c r="B2989">
        <v>3.2843399174254402</v>
      </c>
    </row>
    <row r="2990" spans="1:2" x14ac:dyDescent="0.25">
      <c r="A2990">
        <v>0.60254696304846</v>
      </c>
      <c r="B2990">
        <v>2.2875615612534261</v>
      </c>
    </row>
    <row r="2991" spans="1:2" x14ac:dyDescent="0.25">
      <c r="A2991">
        <v>0.82799855339592987</v>
      </c>
      <c r="B2991">
        <v>3.462769188878323</v>
      </c>
    </row>
    <row r="2992" spans="1:2" x14ac:dyDescent="0.25">
      <c r="A2992">
        <v>0.4436881347884204</v>
      </c>
      <c r="B2992">
        <v>2.1034855574636322</v>
      </c>
    </row>
    <row r="2993" spans="1:2" x14ac:dyDescent="0.25">
      <c r="A2993">
        <v>0.64773839436651992</v>
      </c>
      <c r="B2993">
        <v>3.0009114298903761</v>
      </c>
    </row>
    <row r="2994" spans="1:2" x14ac:dyDescent="0.25">
      <c r="A2994">
        <v>0.19253075198732189</v>
      </c>
      <c r="B2994">
        <v>1.3892751601501461</v>
      </c>
    </row>
    <row r="2995" spans="1:2" x14ac:dyDescent="0.25">
      <c r="A2995">
        <v>0.54445428915481919</v>
      </c>
      <c r="B2995">
        <v>2.351265053871002</v>
      </c>
    </row>
    <row r="2996" spans="1:2" x14ac:dyDescent="0.25">
      <c r="A2996">
        <v>0.92202333055396901</v>
      </c>
      <c r="B2996">
        <v>3.0793474157186651</v>
      </c>
    </row>
    <row r="2997" spans="1:2" x14ac:dyDescent="0.25">
      <c r="A2997">
        <v>0.41730928603698142</v>
      </c>
      <c r="B2997">
        <v>2.3508654319021298</v>
      </c>
    </row>
    <row r="2998" spans="1:2" x14ac:dyDescent="0.25">
      <c r="A2998">
        <v>0.1866082002175955</v>
      </c>
      <c r="B2998">
        <v>2.1542498382167889</v>
      </c>
    </row>
    <row r="2999" spans="1:2" x14ac:dyDescent="0.25">
      <c r="A2999">
        <v>0.1205945828075313</v>
      </c>
      <c r="B2999">
        <v>1.4861150438606661</v>
      </c>
    </row>
    <row r="3000" spans="1:2" x14ac:dyDescent="0.25">
      <c r="A3000">
        <v>0.56250445262873039</v>
      </c>
      <c r="B3000">
        <v>2.6083647122062752</v>
      </c>
    </row>
    <row r="3001" spans="1:2" x14ac:dyDescent="0.25">
      <c r="A3001">
        <v>0.48274344397011182</v>
      </c>
      <c r="B3001">
        <v>2.8762474482440972</v>
      </c>
    </row>
    <row r="3002" spans="1:2" x14ac:dyDescent="0.25">
      <c r="A3002">
        <v>0.95177405927666103</v>
      </c>
      <c r="B3002">
        <v>3.3599679548642758</v>
      </c>
    </row>
    <row r="3003" spans="1:2" x14ac:dyDescent="0.25">
      <c r="A3003">
        <v>0.97651622253318482</v>
      </c>
      <c r="B3003">
        <v>3.338479469267202</v>
      </c>
    </row>
    <row r="3004" spans="1:2" x14ac:dyDescent="0.25">
      <c r="A3004">
        <v>0.38942637633611482</v>
      </c>
      <c r="B3004">
        <v>1.8920289300665829</v>
      </c>
    </row>
    <row r="3005" spans="1:2" x14ac:dyDescent="0.25">
      <c r="A3005">
        <v>0.44181101305114862</v>
      </c>
      <c r="B3005">
        <v>2.3135213731829221</v>
      </c>
    </row>
    <row r="3006" spans="1:2" x14ac:dyDescent="0.25">
      <c r="A3006">
        <v>0.20066535219537751</v>
      </c>
      <c r="B3006">
        <v>1.8423147653028671</v>
      </c>
    </row>
    <row r="3007" spans="1:2" x14ac:dyDescent="0.25">
      <c r="A3007">
        <v>0.52093426673553878</v>
      </c>
      <c r="B3007">
        <v>3.0206328804886491</v>
      </c>
    </row>
    <row r="3008" spans="1:2" x14ac:dyDescent="0.25">
      <c r="A3008">
        <v>0.3171451425827263</v>
      </c>
      <c r="B3008">
        <v>2.5696190228964908</v>
      </c>
    </row>
    <row r="3009" spans="1:2" x14ac:dyDescent="0.25">
      <c r="A3009">
        <v>0.27889872016043921</v>
      </c>
      <c r="B3009">
        <v>2.0808672903589249</v>
      </c>
    </row>
    <row r="3010" spans="1:2" x14ac:dyDescent="0.25">
      <c r="A3010">
        <v>0.77240694705962276</v>
      </c>
      <c r="B3010">
        <v>3.507976618996965</v>
      </c>
    </row>
    <row r="3011" spans="1:2" x14ac:dyDescent="0.25">
      <c r="A3011">
        <v>0.29222395873657231</v>
      </c>
      <c r="B3011">
        <v>2.420297962174125</v>
      </c>
    </row>
    <row r="3012" spans="1:2" x14ac:dyDescent="0.25">
      <c r="A3012">
        <v>6.5070125362334696E-2</v>
      </c>
      <c r="B3012">
        <v>1.472144248870487</v>
      </c>
    </row>
    <row r="3013" spans="1:2" x14ac:dyDescent="0.25">
      <c r="A3013">
        <v>0.2245863107496783</v>
      </c>
      <c r="B3013">
        <v>2.0511319641278938</v>
      </c>
    </row>
    <row r="3014" spans="1:2" x14ac:dyDescent="0.25">
      <c r="A3014">
        <v>2.2749413000306081E-2</v>
      </c>
      <c r="B3014">
        <v>1.355081799336145</v>
      </c>
    </row>
    <row r="3015" spans="1:2" x14ac:dyDescent="0.25">
      <c r="A3015">
        <v>0.81054059275552337</v>
      </c>
      <c r="B3015">
        <v>3.3595425228272728</v>
      </c>
    </row>
    <row r="3016" spans="1:2" x14ac:dyDescent="0.25">
      <c r="A3016">
        <v>0.79740107404433991</v>
      </c>
      <c r="B3016">
        <v>2.7081732328496768</v>
      </c>
    </row>
    <row r="3017" spans="1:2" x14ac:dyDescent="0.25">
      <c r="A3017">
        <v>0.77976344546263743</v>
      </c>
      <c r="B3017">
        <v>3.450699911795569</v>
      </c>
    </row>
    <row r="3018" spans="1:2" x14ac:dyDescent="0.25">
      <c r="A3018">
        <v>0.45501145622386752</v>
      </c>
      <c r="B3018">
        <v>2.15026115214512</v>
      </c>
    </row>
    <row r="3019" spans="1:2" x14ac:dyDescent="0.25">
      <c r="A3019">
        <v>0.31986435383555128</v>
      </c>
      <c r="B3019">
        <v>2.1315291811513091</v>
      </c>
    </row>
    <row r="3020" spans="1:2" x14ac:dyDescent="0.25">
      <c r="A3020">
        <v>0.96528938988337887</v>
      </c>
      <c r="B3020">
        <v>3.2948528516317288</v>
      </c>
    </row>
    <row r="3021" spans="1:2" x14ac:dyDescent="0.25">
      <c r="A3021">
        <v>0.98894837174028305</v>
      </c>
      <c r="B3021">
        <v>3.317954029390592</v>
      </c>
    </row>
    <row r="3022" spans="1:2" x14ac:dyDescent="0.25">
      <c r="A3022">
        <v>4.4487714550937141E-2</v>
      </c>
      <c r="B3022">
        <v>1.493162386863959</v>
      </c>
    </row>
    <row r="3023" spans="1:2" x14ac:dyDescent="0.25">
      <c r="A3023">
        <v>0.97104812552496211</v>
      </c>
      <c r="B3023">
        <v>3.789386542161397</v>
      </c>
    </row>
    <row r="3024" spans="1:2" x14ac:dyDescent="0.25">
      <c r="A3024">
        <v>0.71190311280846008</v>
      </c>
      <c r="B3024">
        <v>2.522229398793479</v>
      </c>
    </row>
    <row r="3025" spans="1:2" x14ac:dyDescent="0.25">
      <c r="A3025">
        <v>0.32566235413621197</v>
      </c>
      <c r="B3025">
        <v>2.0434308820554739</v>
      </c>
    </row>
    <row r="3026" spans="1:2" x14ac:dyDescent="0.25">
      <c r="A3026">
        <v>0.3698076136439099</v>
      </c>
      <c r="B3026">
        <v>2.5391663503936681</v>
      </c>
    </row>
    <row r="3027" spans="1:2" x14ac:dyDescent="0.25">
      <c r="A3027">
        <v>0.76594915687158183</v>
      </c>
      <c r="B3027">
        <v>3.2484056426908898</v>
      </c>
    </row>
    <row r="3028" spans="1:2" x14ac:dyDescent="0.25">
      <c r="A3028">
        <v>0.1735436327561205</v>
      </c>
      <c r="B3028">
        <v>2.038237741900081</v>
      </c>
    </row>
    <row r="3029" spans="1:2" x14ac:dyDescent="0.25">
      <c r="A3029">
        <v>0.5612826960919457</v>
      </c>
      <c r="B3029">
        <v>2.1926785978588108</v>
      </c>
    </row>
    <row r="3030" spans="1:2" x14ac:dyDescent="0.25">
      <c r="A3030">
        <v>0.28079519859139301</v>
      </c>
      <c r="B3030">
        <v>1.9947761394866721</v>
      </c>
    </row>
    <row r="3031" spans="1:2" x14ac:dyDescent="0.25">
      <c r="A3031">
        <v>1.8697053655076679E-2</v>
      </c>
      <c r="B3031">
        <v>1.9522132947382871</v>
      </c>
    </row>
    <row r="3032" spans="1:2" x14ac:dyDescent="0.25">
      <c r="A3032">
        <v>0.60450173624707471</v>
      </c>
      <c r="B3032">
        <v>2.9531827193697282</v>
      </c>
    </row>
    <row r="3033" spans="1:2" x14ac:dyDescent="0.25">
      <c r="A3033">
        <v>0.959222310709274</v>
      </c>
      <c r="B3033">
        <v>3.6429416269000692</v>
      </c>
    </row>
    <row r="3034" spans="1:2" x14ac:dyDescent="0.25">
      <c r="A3034">
        <v>0.54263997852836754</v>
      </c>
      <c r="B3034">
        <v>2.493658767394118</v>
      </c>
    </row>
    <row r="3035" spans="1:2" x14ac:dyDescent="0.25">
      <c r="A3035">
        <v>0.40115673930823742</v>
      </c>
      <c r="B3035">
        <v>1.932757884502752</v>
      </c>
    </row>
    <row r="3036" spans="1:2" x14ac:dyDescent="0.25">
      <c r="A3036">
        <v>0.61478365023355541</v>
      </c>
      <c r="B3036">
        <v>2.959614942126108</v>
      </c>
    </row>
    <row r="3037" spans="1:2" x14ac:dyDescent="0.25">
      <c r="A3037">
        <v>0.77023058600091943</v>
      </c>
      <c r="B3037">
        <v>2.7458729572184848</v>
      </c>
    </row>
    <row r="3038" spans="1:2" x14ac:dyDescent="0.25">
      <c r="A3038">
        <v>0.76768688503148674</v>
      </c>
      <c r="B3038">
        <v>3.2309819709088439</v>
      </c>
    </row>
    <row r="3039" spans="1:2" x14ac:dyDescent="0.25">
      <c r="A3039">
        <v>0.57491811679391636</v>
      </c>
      <c r="B3039">
        <v>3.1333482344115868</v>
      </c>
    </row>
    <row r="3040" spans="1:2" x14ac:dyDescent="0.25">
      <c r="A3040">
        <v>9.539403479386277E-2</v>
      </c>
      <c r="B3040">
        <v>1.296101659816455</v>
      </c>
    </row>
    <row r="3041" spans="1:2" x14ac:dyDescent="0.25">
      <c r="A3041">
        <v>0.94848349474570437</v>
      </c>
      <c r="B3041">
        <v>3.1909528657703441</v>
      </c>
    </row>
    <row r="3042" spans="1:2" x14ac:dyDescent="0.25">
      <c r="A3042">
        <v>0.77168365412066042</v>
      </c>
      <c r="B3042">
        <v>2.762482720874019</v>
      </c>
    </row>
    <row r="3043" spans="1:2" x14ac:dyDescent="0.25">
      <c r="A3043">
        <v>0.94669309643506039</v>
      </c>
      <c r="B3043">
        <v>2.958252029697682</v>
      </c>
    </row>
    <row r="3044" spans="1:2" x14ac:dyDescent="0.25">
      <c r="A3044">
        <v>0.45106532976126751</v>
      </c>
      <c r="B3044">
        <v>2.1871015450971281</v>
      </c>
    </row>
    <row r="3045" spans="1:2" x14ac:dyDescent="0.25">
      <c r="A3045">
        <v>9.3750036686130134E-2</v>
      </c>
      <c r="B3045">
        <v>1.8490665330012039</v>
      </c>
    </row>
    <row r="3046" spans="1:2" x14ac:dyDescent="0.25">
      <c r="A3046">
        <v>0.39740201740201808</v>
      </c>
      <c r="B3046">
        <v>2.2223200608144871</v>
      </c>
    </row>
    <row r="3047" spans="1:2" x14ac:dyDescent="0.25">
      <c r="A3047">
        <v>1.151268107734915E-3</v>
      </c>
      <c r="B3047">
        <v>1.477028843058686</v>
      </c>
    </row>
    <row r="3048" spans="1:2" x14ac:dyDescent="0.25">
      <c r="A3048">
        <v>0.95318968148159144</v>
      </c>
      <c r="B3048">
        <v>2.9580983722226271</v>
      </c>
    </row>
    <row r="3049" spans="1:2" x14ac:dyDescent="0.25">
      <c r="A3049">
        <v>0.25525790597863363</v>
      </c>
      <c r="B3049">
        <v>1.9590006545134371</v>
      </c>
    </row>
    <row r="3050" spans="1:2" x14ac:dyDescent="0.25">
      <c r="A3050">
        <v>0.36257987562249783</v>
      </c>
      <c r="B3050">
        <v>2.1791285723863809</v>
      </c>
    </row>
    <row r="3051" spans="1:2" x14ac:dyDescent="0.25">
      <c r="A3051">
        <v>0.38063254920921419</v>
      </c>
      <c r="B3051">
        <v>1.9106942708285599</v>
      </c>
    </row>
    <row r="3052" spans="1:2" x14ac:dyDescent="0.25">
      <c r="A3052">
        <v>0.83758633201099197</v>
      </c>
      <c r="B3052">
        <v>3.3637948313856452</v>
      </c>
    </row>
    <row r="3053" spans="1:2" x14ac:dyDescent="0.25">
      <c r="A3053">
        <v>0.35363744465113972</v>
      </c>
      <c r="B3053">
        <v>1.9731556144163089</v>
      </c>
    </row>
    <row r="3054" spans="1:2" x14ac:dyDescent="0.25">
      <c r="A3054">
        <v>0.68349071300516018</v>
      </c>
      <c r="B3054">
        <v>3.260754055456232</v>
      </c>
    </row>
    <row r="3055" spans="1:2" x14ac:dyDescent="0.25">
      <c r="A3055">
        <v>5.4597030394317743E-2</v>
      </c>
      <c r="B3055">
        <v>1.6442926552038211</v>
      </c>
    </row>
    <row r="3056" spans="1:2" x14ac:dyDescent="0.25">
      <c r="A3056">
        <v>0.73316211878829629</v>
      </c>
      <c r="B3056">
        <v>3.192040271852322</v>
      </c>
    </row>
    <row r="3057" spans="1:2" x14ac:dyDescent="0.25">
      <c r="A3057">
        <v>0.51670070184066685</v>
      </c>
      <c r="B3057">
        <v>2.7979837776147551</v>
      </c>
    </row>
    <row r="3058" spans="1:2" x14ac:dyDescent="0.25">
      <c r="A3058">
        <v>0.82630045027330401</v>
      </c>
      <c r="B3058">
        <v>3.054134765831646</v>
      </c>
    </row>
    <row r="3059" spans="1:2" x14ac:dyDescent="0.25">
      <c r="A3059">
        <v>0.91567383080383735</v>
      </c>
      <c r="B3059">
        <v>2.9545566861691248</v>
      </c>
    </row>
    <row r="3060" spans="1:2" x14ac:dyDescent="0.25">
      <c r="A3060">
        <v>0.91126468253917459</v>
      </c>
      <c r="B3060">
        <v>3.3085537332130222</v>
      </c>
    </row>
    <row r="3061" spans="1:2" x14ac:dyDescent="0.25">
      <c r="A3061">
        <v>0.4928710136442328</v>
      </c>
      <c r="B3061">
        <v>2.7510659864115872</v>
      </c>
    </row>
    <row r="3062" spans="1:2" x14ac:dyDescent="0.25">
      <c r="A3062">
        <v>0.62875854441719958</v>
      </c>
      <c r="B3062">
        <v>3.1944073030487772</v>
      </c>
    </row>
    <row r="3063" spans="1:2" x14ac:dyDescent="0.25">
      <c r="A3063">
        <v>0.12612620456486989</v>
      </c>
      <c r="B3063">
        <v>2.017092052027333</v>
      </c>
    </row>
    <row r="3064" spans="1:2" x14ac:dyDescent="0.25">
      <c r="A3064">
        <v>9.5341968620001105E-2</v>
      </c>
      <c r="B3064">
        <v>1.243026115325502</v>
      </c>
    </row>
    <row r="3065" spans="1:2" x14ac:dyDescent="0.25">
      <c r="A3065">
        <v>0.70943283649166822</v>
      </c>
      <c r="B3065">
        <v>3.329607582545802</v>
      </c>
    </row>
    <row r="3066" spans="1:2" x14ac:dyDescent="0.25">
      <c r="A3066">
        <v>0.28968033214834171</v>
      </c>
      <c r="B3066">
        <v>2.0823722899013219</v>
      </c>
    </row>
    <row r="3067" spans="1:2" x14ac:dyDescent="0.25">
      <c r="A3067">
        <v>0.78681906551323455</v>
      </c>
      <c r="B3067">
        <v>3.523615529348457</v>
      </c>
    </row>
    <row r="3068" spans="1:2" x14ac:dyDescent="0.25">
      <c r="A3068">
        <v>0.85747075230663117</v>
      </c>
      <c r="B3068">
        <v>3.4911845363437961</v>
      </c>
    </row>
    <row r="3069" spans="1:2" x14ac:dyDescent="0.25">
      <c r="A3069">
        <v>8.4286486881344658E-2</v>
      </c>
      <c r="B3069">
        <v>1.1692369166525249</v>
      </c>
    </row>
    <row r="3070" spans="1:2" x14ac:dyDescent="0.25">
      <c r="A3070">
        <v>0.56624287976553089</v>
      </c>
      <c r="B3070">
        <v>2.4344797911361011</v>
      </c>
    </row>
    <row r="3071" spans="1:2" x14ac:dyDescent="0.25">
      <c r="A3071">
        <v>0.86935628917204366</v>
      </c>
      <c r="B3071">
        <v>2.7598063639956201</v>
      </c>
    </row>
    <row r="3072" spans="1:2" x14ac:dyDescent="0.25">
      <c r="A3072">
        <v>0.20936587625855879</v>
      </c>
      <c r="B3072">
        <v>1.8445101019376759</v>
      </c>
    </row>
    <row r="3073" spans="1:2" x14ac:dyDescent="0.25">
      <c r="A3073">
        <v>0.74697771612116659</v>
      </c>
      <c r="B3073">
        <v>2.822864760702005</v>
      </c>
    </row>
    <row r="3074" spans="1:2" x14ac:dyDescent="0.25">
      <c r="A3074">
        <v>0.1653776711084308</v>
      </c>
      <c r="B3074">
        <v>1.773638461402981</v>
      </c>
    </row>
    <row r="3075" spans="1:2" x14ac:dyDescent="0.25">
      <c r="A3075">
        <v>0.77923978995336729</v>
      </c>
      <c r="B3075">
        <v>2.959251314741532</v>
      </c>
    </row>
    <row r="3076" spans="1:2" x14ac:dyDescent="0.25">
      <c r="A3076">
        <v>0.42723218134139701</v>
      </c>
      <c r="B3076">
        <v>2.0608848898832841</v>
      </c>
    </row>
    <row r="3077" spans="1:2" x14ac:dyDescent="0.25">
      <c r="A3077">
        <v>0.23589782989078259</v>
      </c>
      <c r="B3077">
        <v>2.278459793128718</v>
      </c>
    </row>
    <row r="3078" spans="1:2" x14ac:dyDescent="0.25">
      <c r="A3078">
        <v>0.40091666126128911</v>
      </c>
      <c r="B3078">
        <v>2.4653642231233932</v>
      </c>
    </row>
    <row r="3079" spans="1:2" x14ac:dyDescent="0.25">
      <c r="A3079">
        <v>0.44215034221163468</v>
      </c>
      <c r="B3079">
        <v>2.6501537556484722</v>
      </c>
    </row>
    <row r="3080" spans="1:2" x14ac:dyDescent="0.25">
      <c r="A3080">
        <v>0.52474178931905291</v>
      </c>
      <c r="B3080">
        <v>2.9458268983946638</v>
      </c>
    </row>
    <row r="3081" spans="1:2" x14ac:dyDescent="0.25">
      <c r="A3081">
        <v>0.67852064215889163</v>
      </c>
      <c r="B3081">
        <v>3.1791889850118231</v>
      </c>
    </row>
    <row r="3082" spans="1:2" x14ac:dyDescent="0.25">
      <c r="A3082">
        <v>0.83118278724581285</v>
      </c>
      <c r="B3082">
        <v>3.2499192285777232</v>
      </c>
    </row>
    <row r="3083" spans="1:2" x14ac:dyDescent="0.25">
      <c r="A3083">
        <v>0.22369067624922631</v>
      </c>
      <c r="B3083">
        <v>1.60941316413922</v>
      </c>
    </row>
    <row r="3084" spans="1:2" x14ac:dyDescent="0.25">
      <c r="A3084">
        <v>0.30811925251932942</v>
      </c>
      <c r="B3084">
        <v>1.9576818470174351</v>
      </c>
    </row>
    <row r="3085" spans="1:2" x14ac:dyDescent="0.25">
      <c r="A3085">
        <v>0.5615830391096166</v>
      </c>
      <c r="B3085">
        <v>3.1147154083348649</v>
      </c>
    </row>
    <row r="3086" spans="1:2" x14ac:dyDescent="0.25">
      <c r="A3086">
        <v>0.61725376489587858</v>
      </c>
      <c r="B3086">
        <v>3.0869819528906151</v>
      </c>
    </row>
    <row r="3087" spans="1:2" x14ac:dyDescent="0.25">
      <c r="A3087">
        <v>2.4106910844390539E-2</v>
      </c>
      <c r="B3087">
        <v>1.2245932314068899</v>
      </c>
    </row>
    <row r="3088" spans="1:2" x14ac:dyDescent="0.25">
      <c r="A3088">
        <v>0.13410171471037841</v>
      </c>
      <c r="B3088">
        <v>1.306348224654283</v>
      </c>
    </row>
    <row r="3089" spans="1:2" x14ac:dyDescent="0.25">
      <c r="A3089">
        <v>0.1621510154974756</v>
      </c>
      <c r="B3089">
        <v>1.7669753190822071</v>
      </c>
    </row>
    <row r="3090" spans="1:2" x14ac:dyDescent="0.25">
      <c r="A3090">
        <v>0.26350878737595168</v>
      </c>
      <c r="B3090">
        <v>1.8700066308443191</v>
      </c>
    </row>
    <row r="3091" spans="1:2" x14ac:dyDescent="0.25">
      <c r="A3091">
        <v>8.7464412947244718E-2</v>
      </c>
      <c r="B3091">
        <v>2.0440336048424022</v>
      </c>
    </row>
    <row r="3092" spans="1:2" x14ac:dyDescent="0.25">
      <c r="A3092">
        <v>0.54423881582758327</v>
      </c>
      <c r="B3092">
        <v>2.7797478307727279</v>
      </c>
    </row>
    <row r="3093" spans="1:2" x14ac:dyDescent="0.25">
      <c r="A3093">
        <v>0.59482961932661715</v>
      </c>
      <c r="B3093">
        <v>2.48627494552517</v>
      </c>
    </row>
    <row r="3094" spans="1:2" x14ac:dyDescent="0.25">
      <c r="A3094">
        <v>0.21488276392615591</v>
      </c>
      <c r="B3094">
        <v>2.2393853375776409</v>
      </c>
    </row>
    <row r="3095" spans="1:2" x14ac:dyDescent="0.25">
      <c r="A3095">
        <v>0.92651921293491668</v>
      </c>
      <c r="B3095">
        <v>3.4796101866415761</v>
      </c>
    </row>
    <row r="3096" spans="1:2" x14ac:dyDescent="0.25">
      <c r="A3096">
        <v>0.2902433285550936</v>
      </c>
      <c r="B3096">
        <v>1.6978775871554119</v>
      </c>
    </row>
    <row r="3097" spans="1:2" x14ac:dyDescent="0.25">
      <c r="A3097">
        <v>0.99465527051271063</v>
      </c>
      <c r="B3097">
        <v>3.01706776530688</v>
      </c>
    </row>
    <row r="3098" spans="1:2" x14ac:dyDescent="0.25">
      <c r="A3098">
        <v>0.41436685197708362</v>
      </c>
      <c r="B3098">
        <v>2.508712622532332</v>
      </c>
    </row>
    <row r="3099" spans="1:2" x14ac:dyDescent="0.25">
      <c r="A3099">
        <v>0.99573220767741499</v>
      </c>
      <c r="B3099">
        <v>3.6180261551475308</v>
      </c>
    </row>
    <row r="3100" spans="1:2" x14ac:dyDescent="0.25">
      <c r="A3100">
        <v>0.89357014060373374</v>
      </c>
      <c r="B3100">
        <v>3.1978382533250058</v>
      </c>
    </row>
    <row r="3101" spans="1:2" x14ac:dyDescent="0.25">
      <c r="A3101">
        <v>0.1268695582776502</v>
      </c>
      <c r="B3101">
        <v>1.9952150524529051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Богдан Мамонтов</cp:lastModifiedBy>
  <dcterms:created xsi:type="dcterms:W3CDTF">2023-10-10T19:22:06Z</dcterms:created>
  <dcterms:modified xsi:type="dcterms:W3CDTF">2023-10-10T19:52:39Z</dcterms:modified>
</cp:coreProperties>
</file>