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6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1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12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4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5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aych\OneDrive\桌面\金融科技與應用\"/>
    </mc:Choice>
  </mc:AlternateContent>
  <xr:revisionPtr revIDLastSave="0" documentId="13_ncr:1_{EBDFBAA8-3BC0-46F2-8313-C544BA559A9F}" xr6:coauthVersionLast="47" xr6:coauthVersionMax="47" xr10:uidLastSave="{00000000-0000-0000-0000-000000000000}"/>
  <bookViews>
    <workbookView xWindow="-108" yWindow="-108" windowWidth="23256" windowHeight="12456" firstSheet="9" activeTab="13" xr2:uid="{00000000-000D-0000-FFFF-FFFF00000000}"/>
  </bookViews>
  <sheets>
    <sheet name="預測勝率" sheetId="22" r:id="rId1"/>
    <sheet name="夏普比率" sheetId="23" r:id="rId2"/>
    <sheet name="10等分累積報酬" sheetId="14" r:id="rId3"/>
    <sheet name="20等分累積報酬" sheetId="17" r:id="rId4"/>
    <sheet name="50等分累積報酬" sheetId="18" r:id="rId5"/>
    <sheet name="100等分累積報酬" sheetId="19" r:id="rId6"/>
    <sheet name="107等分累積報酬" sheetId="24" r:id="rId7"/>
    <sheet name="120等分累積報酬" sheetId="25" r:id="rId8"/>
    <sheet name="137等分累積報酬" sheetId="26" r:id="rId9"/>
    <sheet name="160等分累積報酬" sheetId="27" r:id="rId10"/>
    <sheet name="192等分累積報酬" sheetId="20" r:id="rId11"/>
    <sheet name="241等分累積報酬" sheetId="28" r:id="rId12"/>
    <sheet name="321等分累積報酬" sheetId="29" r:id="rId13"/>
    <sheet name="482等分累積報酬" sheetId="30" r:id="rId14"/>
    <sheet name="964等分累積報酬" sheetId="21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<sst xmlns="http://schemas.openxmlformats.org/spreadsheetml/2006/main" count="2235" uniqueCount="190">
  <si>
    <t>10等分</t>
    <phoneticPr fontId="1" type="noConversion"/>
  </si>
  <si>
    <t>20等分</t>
    <phoneticPr fontId="1" type="noConversion"/>
  </si>
  <si>
    <t>50等分</t>
    <phoneticPr fontId="1" type="noConversion"/>
  </si>
  <si>
    <t>100等分</t>
    <phoneticPr fontId="1" type="noConversion"/>
  </si>
  <si>
    <t>107等分</t>
    <phoneticPr fontId="1" type="noConversion"/>
  </si>
  <si>
    <t>120等分</t>
    <phoneticPr fontId="1" type="noConversion"/>
  </si>
  <si>
    <t>137等分</t>
    <phoneticPr fontId="1" type="noConversion"/>
  </si>
  <si>
    <t>160等分</t>
    <phoneticPr fontId="1" type="noConversion"/>
  </si>
  <si>
    <t>192等分</t>
    <phoneticPr fontId="1" type="noConversion"/>
  </si>
  <si>
    <t>241等分</t>
    <phoneticPr fontId="1" type="noConversion"/>
  </si>
  <si>
    <t>321等分</t>
    <phoneticPr fontId="1" type="noConversion"/>
  </si>
  <si>
    <t>482等分</t>
    <phoneticPr fontId="1" type="noConversion"/>
  </si>
  <si>
    <t>964等分</t>
    <phoneticPr fontId="1" type="noConversion"/>
  </si>
  <si>
    <t>OLS</t>
    <phoneticPr fontId="1" type="noConversion"/>
  </si>
  <si>
    <t>RF</t>
    <phoneticPr fontId="1" type="noConversion"/>
  </si>
  <si>
    <t>NN5</t>
    <phoneticPr fontId="1" type="noConversion"/>
  </si>
  <si>
    <t>NN4</t>
    <phoneticPr fontId="1" type="noConversion"/>
  </si>
  <si>
    <t>NN3</t>
    <phoneticPr fontId="1" type="noConversion"/>
  </si>
  <si>
    <t>NN2</t>
    <phoneticPr fontId="1" type="noConversion"/>
  </si>
  <si>
    <t>NN1</t>
    <phoneticPr fontId="1" type="noConversion"/>
  </si>
  <si>
    <t>投資組合</t>
  </si>
  <si>
    <t>公司數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</si>
  <si>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</si>
  <si>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</si>
  <si>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</si>
  <si>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</si>
  <si>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</si>
  <si>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</si>
  <si>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</si>
  <si>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</si>
  <si>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</si>
  <si>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</si>
  <si>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</si>
  <si>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</si>
  <si>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</si>
  <si>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</si>
  <si>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</si>
  <si>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</si>
  <si>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</si>
  <si>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</si>
  <si>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</si>
  <si>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</si>
  <si>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</si>
  <si>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</si>
  <si>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</si>
  <si>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</si>
  <si>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</si>
  <si>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</si>
  <si>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</si>
  <si>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</si>
  <si>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</si>
  <si>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</si>
  <si>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</si>
  <si>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</si>
  <si>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</si>
  <si>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</si>
  <si>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</si>
  <si>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</si>
  <si>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</si>
  <si>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</si>
  <si>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</si>
  <si>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</si>
  <si>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</si>
  <si>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</si>
  <si>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</si>
  <si>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</si>
  <si>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</si>
  <si>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</si>
  <si>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</si>
  <si>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</si>
  <si>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</si>
  <si>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</si>
  <si>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</si>
  <si>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</si>
  <si>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</si>
  <si>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</si>
  <si>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</si>
  <si>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</si>
  <si>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</si>
  <si>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</si>
  <si>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</si>
  <si>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</si>
  <si>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</si>
  <si>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</si>
  <si>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</si>
  <si>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</si>
  <si>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</si>
  <si>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</si>
  <si>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</si>
  <si>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</si>
  <si>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</si>
  <si>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</si>
  <si>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</si>
  <si>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</si>
  <si>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</si>
  <si>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</si>
  <si>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</si>
  <si>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</si>
  <si>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</si>
  <si>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</si>
  <si>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</si>
  <si>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</si>
  <si>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</si>
  <si>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</si>
  <si>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</si>
  <si>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</si>
  <si>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</si>
  <si>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</si>
  <si>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</si>
  <si>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</si>
  <si>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</si>
  <si>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</si>
  <si>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</si>
  <si>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</si>
  <si>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</si>
  <si>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</si>
  <si>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</si>
  <si>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</si>
  <si>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</si>
  <si>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</si>
  <si>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</si>
  <si>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</si>
  <si>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</si>
  <si>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</si>
  <si>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</si>
  <si>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</si>
  <si>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</si>
  <si>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</si>
  <si>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</si>
  <si>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</si>
  <si>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</si>
  <si>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</si>
  <si>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</si>
  <si>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</si>
  <si>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</si>
  <si>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</si>
  <si>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</si>
  <si>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</si>
  <si>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</si>
  <si>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</si>
  <si>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</si>
  <si>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</si>
  <si>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</si>
  <si>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</si>
  <si>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</si>
  <si>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</si>
  <si>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</si>
  <si>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</si>
  <si>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</si>
  <si>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</si>
  <si>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</si>
  <si>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</si>
  <si>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</si>
  <si>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</si>
  <si>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</si>
  <si>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</si>
  <si>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時間</t>
    <phoneticPr fontId="1" type="noConversion"/>
  </si>
  <si>
    <t>Real</t>
    <phoneticPr fontId="1" type="noConversion"/>
  </si>
  <si>
    <t>大盤</t>
    <phoneticPr fontId="1" type="noConversion"/>
  </si>
  <si>
    <t>10等分勝率</t>
    <phoneticPr fontId="1" type="noConversion"/>
  </si>
  <si>
    <t>20等分勝率</t>
    <phoneticPr fontId="1" type="noConversion"/>
  </si>
  <si>
    <t>50等分勝率</t>
    <phoneticPr fontId="1" type="noConversion"/>
  </si>
  <si>
    <t>100等分勝率</t>
    <phoneticPr fontId="1" type="noConversion"/>
  </si>
  <si>
    <t>107等分勝率</t>
    <phoneticPr fontId="1" type="noConversion"/>
  </si>
  <si>
    <t>120等分勝率</t>
    <phoneticPr fontId="1" type="noConversion"/>
  </si>
  <si>
    <t>137等分勝率</t>
    <phoneticPr fontId="1" type="noConversion"/>
  </si>
  <si>
    <t>160等分勝率</t>
    <phoneticPr fontId="1" type="noConversion"/>
  </si>
  <si>
    <t>192等分勝率</t>
    <phoneticPr fontId="1" type="noConversion"/>
  </si>
  <si>
    <t>241等分勝率</t>
    <phoneticPr fontId="1" type="noConversion"/>
  </si>
  <si>
    <t>321等分勝率</t>
    <phoneticPr fontId="1" type="noConversion"/>
  </si>
  <si>
    <t>482等分勝率</t>
    <phoneticPr fontId="1" type="noConversion"/>
  </si>
  <si>
    <t>964等分勝率</t>
    <phoneticPr fontId="1" type="noConversion"/>
  </si>
  <si>
    <t>10等分夏普比率</t>
    <phoneticPr fontId="3" type="noConversion"/>
  </si>
  <si>
    <t>20等分夏普比率</t>
    <phoneticPr fontId="3" type="noConversion"/>
  </si>
  <si>
    <t>50等分夏普比率</t>
    <phoneticPr fontId="3" type="noConversion"/>
  </si>
  <si>
    <t>100等分夏普比率</t>
    <phoneticPr fontId="3" type="noConversion"/>
  </si>
  <si>
    <t>107等分夏普比率</t>
    <phoneticPr fontId="3" type="noConversion"/>
  </si>
  <si>
    <t>120等分夏普比率</t>
    <phoneticPr fontId="3" type="noConversion"/>
  </si>
  <si>
    <t>137等分夏普比率</t>
    <phoneticPr fontId="3" type="noConversion"/>
  </si>
  <si>
    <t>160等分夏普比率</t>
    <phoneticPr fontId="3" type="noConversion"/>
  </si>
  <si>
    <t>192等分夏普比率</t>
    <phoneticPr fontId="3" type="noConversion"/>
  </si>
  <si>
    <t>241等分夏普比率</t>
    <phoneticPr fontId="3" type="noConversion"/>
  </si>
  <si>
    <t>321等分夏普比率</t>
    <phoneticPr fontId="3" type="noConversion"/>
  </si>
  <si>
    <t>482等分夏普比率</t>
    <phoneticPr fontId="3" type="noConversion"/>
  </si>
  <si>
    <t>964等分夏普比率</t>
    <phoneticPr fontId="3" type="noConversion"/>
  </si>
  <si>
    <t>XGB</t>
    <phoneticPr fontId="1" type="noConversion"/>
  </si>
  <si>
    <t>LSTM</t>
    <phoneticPr fontId="1" type="noConversion"/>
  </si>
  <si>
    <r>
      <rPr>
        <sz val="11"/>
        <color theme="1"/>
        <rFont val="Microsoft JhengHei"/>
        <family val="2"/>
        <charset val="136"/>
      </rPr>
      <t>預測</t>
    </r>
    <r>
      <rPr>
        <sz val="11"/>
        <color theme="1"/>
        <rFont val="新細明體"/>
        <family val="2"/>
        <scheme val="minor"/>
      </rPr>
      <t>OLS</t>
    </r>
    <phoneticPr fontId="1" type="noConversion"/>
  </si>
  <si>
    <t>預測OLS</t>
    <phoneticPr fontId="1" type="noConversion"/>
  </si>
  <si>
    <t>真實OLS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</si>
</sst>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.000000"/>
  </numFmts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</font>
    <font>
      <sz val="9"/>
      <name val="新細明體"/>
      <family val="3"/>
      <charset val="136"/>
    </font>
    <font>
      <sz val="11"/>
      <color theme="1"/>
      <name val="Microsoft JhengHei"/>
      <family val="2"/>
      <charset val="136"/>
    </font>
    <font>
      <sz val="11"/>
      <color theme="1"/>
      <name val="新細明體"/>
      <family val="2"/>
      <charset val="136"/>
      <scheme val="minor"/>
    </font>
    <font>
      <sz val="11"/>
      <name val="新細明體"/>
      <family val="2"/>
    </font>
  </fonts>
  <fills count="8">
    <fill>
      <patternFill patternType="none"/>
    </fill>
    <fill>
      <patternFill patternType="gray125"/>
    </fill>
    <fill>
      <patternFill patternType="solid">
        <fgColor rgb="FFFF7C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176" fontId="2" fillId="2" borderId="0" xfId="0" applyNumberFormat="1" applyFont="1" applyFill="1"/>
    <xf numFmtId="176" fontId="2" fillId="3" borderId="0" xfId="0" applyNumberFormat="1" applyFont="1" applyFill="1"/>
    <xf numFmtId="0" fontId="2" fillId="0" borderId="1" xfId="0" applyFont="1" applyBorder="1"/>
    <xf numFmtId="0" fontId="0" fillId="0" borderId="3" xfId="0" applyBorder="1"/>
    <xf numFmtId="177" fontId="0" fillId="4" borderId="1" xfId="0" applyNumberFormat="1" applyFill="1" applyBorder="1"/>
    <xf numFmtId="176" fontId="0" fillId="4" borderId="1" xfId="0" applyNumberFormat="1" applyFill="1" applyBorder="1"/>
    <xf numFmtId="177" fontId="0" fillId="5" borderId="1" xfId="0" applyNumberFormat="1" applyFill="1" applyBorder="1"/>
    <xf numFmtId="176" fontId="0" fillId="6" borderId="1" xfId="0" applyNumberFormat="1" applyFill="1" applyBorder="1"/>
    <xf numFmtId="178" fontId="2" fillId="0" borderId="0" xfId="0" applyNumberFormat="1" applyFont="1"/>
    <xf numFmtId="176" fontId="2" fillId="7" borderId="0" xfId="0" applyNumberFormat="1" applyFont="1" applyFill="1"/>
    <xf numFmtId="0" fontId="5" fillId="0" borderId="0" xfId="0" applyFont="1"/>
    <xf numFmtId="176" fontId="6" fillId="2" borderId="0" xfId="0" applyNumberFormat="1" applyFont="1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預測勝率!$A$6</c:f>
              <c:strCache>
                <c:ptCount val="1"/>
                <c:pt idx="0">
                  <c:v>20等分勝率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預測勝率!$B$5:$K$5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預測勝率!$B$6:$K$6</c:f>
              <c:numCache>
                <c:formatCode>0.000</c:formatCode>
                <c:ptCount val="10"/>
                <c:pt idx="0">
                  <c:v>0.77611940298507465</c:v>
                </c:pt>
                <c:pt idx="1">
                  <c:v>0.5</c:v>
                </c:pt>
                <c:pt idx="2">
                  <c:v>0.53731343283582089</c:v>
                </c:pt>
                <c:pt idx="3">
                  <c:v>0.52238805970149249</c:v>
                </c:pt>
                <c:pt idx="4">
                  <c:v>0.52985074626865669</c:v>
                </c:pt>
                <c:pt idx="5">
                  <c:v>0.5149253731343284</c:v>
                </c:pt>
                <c:pt idx="6">
                  <c:v>0.5074626865671642</c:v>
                </c:pt>
                <c:pt idx="7">
                  <c:v>0.5074626865671642</c:v>
                </c:pt>
                <c:pt idx="8" formatCode="General">
                  <c:v>0.44029850746268656</c:v>
                </c:pt>
                <c:pt idx="9" formatCode="General">
                  <c:v>0.36567164179104478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6-4899-9291-5A1803B5A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11488"/>
        <c:axId val="612610048"/>
      </c:barChart>
      <c:catAx>
        <c:axId val="61261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0048"/>
        <c:crosses val="autoZero"/>
        <c:auto val="1"/>
        <c:lblAlgn val="ctr"/>
        <c:lblOffset val="100"/>
        <c:noMultiLvlLbl val="0"/>
      </c:catAx>
      <c:valAx>
        <c:axId val="61261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預測勝率!$A$3</c:f>
              <c:strCache>
                <c:ptCount val="1"/>
                <c:pt idx="0">
                  <c:v>10等分勝率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預測勝率!$B$2:$K$2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預測勝率!$B$3:$K$3</c:f>
              <c:numCache>
                <c:formatCode>0.000</c:formatCode>
                <c:ptCount val="10"/>
                <c:pt idx="0">
                  <c:v>0.79104477611940294</c:v>
                </c:pt>
                <c:pt idx="1">
                  <c:v>0.5</c:v>
                </c:pt>
                <c:pt idx="2">
                  <c:v>0.5149253731343284</c:v>
                </c:pt>
                <c:pt idx="3">
                  <c:v>0.4925373134328358</c:v>
                </c:pt>
                <c:pt idx="4">
                  <c:v>0.5149253731343284</c:v>
                </c:pt>
                <c:pt idx="5">
                  <c:v>0.48507462686567165</c:v>
                </c:pt>
                <c:pt idx="6">
                  <c:v>0.4925373134328358</c:v>
                </c:pt>
                <c:pt idx="7">
                  <c:v>0.4925373134328358</c:v>
                </c:pt>
                <c:pt idx="8" formatCode="General">
                  <c:v>0.38805970149253732</c:v>
                </c:pt>
                <c:pt idx="9" formatCode="General">
                  <c:v>0.39552238805970147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5-4410-90F0-CD3CA67D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10528"/>
        <c:axId val="612611008"/>
      </c:barChart>
      <c:catAx>
        <c:axId val="6126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1008"/>
        <c:crosses val="autoZero"/>
        <c:auto val="1"/>
        <c:lblAlgn val="ctr"/>
        <c:lblOffset val="100"/>
        <c:noMultiLvlLbl val="0"/>
      </c:catAx>
      <c:valAx>
        <c:axId val="6126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預測勝率!$A$9</c:f>
              <c:strCache>
                <c:ptCount val="1"/>
                <c:pt idx="0">
                  <c:v>50等分勝率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預測勝率!$B$8:$K$8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預測勝率!$B$9:$K$9</c:f>
              <c:numCache>
                <c:formatCode>0.000</c:formatCode>
                <c:ptCount val="10"/>
                <c:pt idx="0">
                  <c:v>0.77611940298507465</c:v>
                </c:pt>
                <c:pt idx="1">
                  <c:v>0.44776119402985076</c:v>
                </c:pt>
                <c:pt idx="2">
                  <c:v>0.57462686567164178</c:v>
                </c:pt>
                <c:pt idx="3">
                  <c:v>0.5</c:v>
                </c:pt>
                <c:pt idx="4">
                  <c:v>0.57462686567164178</c:v>
                </c:pt>
                <c:pt idx="5">
                  <c:v>0.52985074626865669</c:v>
                </c:pt>
                <c:pt idx="6">
                  <c:v>0.46268656716417911</c:v>
                </c:pt>
                <c:pt idx="7">
                  <c:v>0.46268656716417911</c:v>
                </c:pt>
                <c:pt idx="8" formatCode="General">
                  <c:v>0.44029850746268656</c:v>
                </c:pt>
                <c:pt idx="9" formatCode="General">
                  <c:v>0.35820895522388058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7-4A02-A371-5EE4FF651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18688"/>
        <c:axId val="612617248"/>
      </c:barChart>
      <c:catAx>
        <c:axId val="612618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7248"/>
        <c:crosses val="autoZero"/>
        <c:auto val="1"/>
        <c:lblAlgn val="ctr"/>
        <c:lblOffset val="100"/>
        <c:noMultiLvlLbl val="0"/>
      </c:catAx>
      <c:valAx>
        <c:axId val="61261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預測勝率!$A$12</c:f>
              <c:strCache>
                <c:ptCount val="1"/>
                <c:pt idx="0">
                  <c:v>100等分勝率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預測勝率!$B$11:$K$11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預測勝率!$B$12:$K$12</c:f>
              <c:numCache>
                <c:formatCode>0.000</c:formatCode>
                <c:ptCount val="10"/>
                <c:pt idx="0">
                  <c:v>0.72388059701492535</c:v>
                </c:pt>
                <c:pt idx="1">
                  <c:v>0.5</c:v>
                </c:pt>
                <c:pt idx="2">
                  <c:v>0.60447761194029848</c:v>
                </c:pt>
                <c:pt idx="3">
                  <c:v>0.52985074626865669</c:v>
                </c:pt>
                <c:pt idx="4">
                  <c:v>0.5149253731343284</c:v>
                </c:pt>
                <c:pt idx="5">
                  <c:v>0.53731343283582089</c:v>
                </c:pt>
                <c:pt idx="6">
                  <c:v>0.5</c:v>
                </c:pt>
                <c:pt idx="7">
                  <c:v>0.5</c:v>
                </c:pt>
                <c:pt idx="8" formatCode="General">
                  <c:v>0.47761194029850745</c:v>
                </c:pt>
                <c:pt idx="9" formatCode="General">
                  <c:v>0.38059701492537312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A-4BE9-8027-FFD5490EF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03328"/>
        <c:axId val="612619168"/>
      </c:barChart>
      <c:catAx>
        <c:axId val="61260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9168"/>
        <c:crosses val="autoZero"/>
        <c:auto val="1"/>
        <c:lblAlgn val="ctr"/>
        <c:lblOffset val="100"/>
        <c:noMultiLvlLbl val="0"/>
      </c:catAx>
      <c:valAx>
        <c:axId val="6126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0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預測勝率!$A$15</c:f>
              <c:strCache>
                <c:ptCount val="1"/>
                <c:pt idx="0">
                  <c:v>107等分勝率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預測勝率!$B$14:$K$14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預測勝率!$B$15:$K$15</c:f>
              <c:numCache>
                <c:formatCode>0.000</c:formatCode>
                <c:ptCount val="10"/>
                <c:pt idx="0">
                  <c:v>0.73880597014925375</c:v>
                </c:pt>
                <c:pt idx="1">
                  <c:v>0.4925373134328358</c:v>
                </c:pt>
                <c:pt idx="2">
                  <c:v>0.58208955223880599</c:v>
                </c:pt>
                <c:pt idx="3">
                  <c:v>0.52985074626865669</c:v>
                </c:pt>
                <c:pt idx="4">
                  <c:v>0.52238805970149249</c:v>
                </c:pt>
                <c:pt idx="5">
                  <c:v>0.52985074626865669</c:v>
                </c:pt>
                <c:pt idx="6">
                  <c:v>0.5074626865671642</c:v>
                </c:pt>
                <c:pt idx="7">
                  <c:v>0.5074626865671642</c:v>
                </c:pt>
                <c:pt idx="8" formatCode="General">
                  <c:v>0.48507462686567165</c:v>
                </c:pt>
                <c:pt idx="9" formatCode="General">
                  <c:v>0.38059701492537312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9E-4364-9139-A26A427C7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23968"/>
        <c:axId val="612622528"/>
      </c:barChart>
      <c:catAx>
        <c:axId val="6126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22528"/>
        <c:crosses val="autoZero"/>
        <c:auto val="1"/>
        <c:lblAlgn val="ctr"/>
        <c:lblOffset val="100"/>
        <c:noMultiLvlLbl val="0"/>
      </c:catAx>
      <c:valAx>
        <c:axId val="61262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23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預測勝率!$A$18</c:f>
              <c:strCache>
                <c:ptCount val="1"/>
                <c:pt idx="0">
                  <c:v>120等分勝率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預測勝率!$B$17:$K$17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預測勝率!$B$18:$K$18</c:f>
              <c:numCache>
                <c:formatCode>0.000</c:formatCode>
                <c:ptCount val="10"/>
                <c:pt idx="0">
                  <c:v>0.71641791044776115</c:v>
                </c:pt>
                <c:pt idx="1">
                  <c:v>0.47014925373134331</c:v>
                </c:pt>
                <c:pt idx="2">
                  <c:v>0.61194029850746268</c:v>
                </c:pt>
                <c:pt idx="3">
                  <c:v>0.55970149253731338</c:v>
                </c:pt>
                <c:pt idx="4">
                  <c:v>0.53731343283582089</c:v>
                </c:pt>
                <c:pt idx="5">
                  <c:v>0.56716417910447758</c:v>
                </c:pt>
                <c:pt idx="6">
                  <c:v>0.5074626865671642</c:v>
                </c:pt>
                <c:pt idx="7">
                  <c:v>0.5074626865671642</c:v>
                </c:pt>
                <c:pt idx="8" formatCode="General">
                  <c:v>0.4925373134328358</c:v>
                </c:pt>
                <c:pt idx="9" formatCode="General">
                  <c:v>0.37313432835820898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C1-4349-8D3D-DF93400F1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266832"/>
        <c:axId val="245267792"/>
      </c:barChart>
      <c:catAx>
        <c:axId val="2452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267792"/>
        <c:crosses val="autoZero"/>
        <c:auto val="1"/>
        <c:lblAlgn val="ctr"/>
        <c:lblOffset val="100"/>
        <c:noMultiLvlLbl val="0"/>
      </c:catAx>
      <c:valAx>
        <c:axId val="2452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26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預測勝率!$A$21</c:f>
              <c:strCache>
                <c:ptCount val="1"/>
                <c:pt idx="0">
                  <c:v>137等分勝率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預測勝率!$B$20:$K$20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預測勝率!$B$21:$K$21</c:f>
              <c:numCache>
                <c:formatCode>0.000</c:formatCode>
                <c:ptCount val="10"/>
                <c:pt idx="0">
                  <c:v>0.77611940298507465</c:v>
                </c:pt>
                <c:pt idx="1">
                  <c:v>0.47014925373134331</c:v>
                </c:pt>
                <c:pt idx="2">
                  <c:v>0.61940298507462688</c:v>
                </c:pt>
                <c:pt idx="3">
                  <c:v>0.53731343283582089</c:v>
                </c:pt>
                <c:pt idx="4">
                  <c:v>0.56716417910447758</c:v>
                </c:pt>
                <c:pt idx="5">
                  <c:v>0.55223880597014929</c:v>
                </c:pt>
                <c:pt idx="6">
                  <c:v>0.4925373134328358</c:v>
                </c:pt>
                <c:pt idx="7">
                  <c:v>0.4925373134328358</c:v>
                </c:pt>
                <c:pt idx="8" formatCode="General">
                  <c:v>0.52985074626865669</c:v>
                </c:pt>
                <c:pt idx="9" formatCode="General">
                  <c:v>0.36567164179104478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7-4277-B794-40D66F57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104000"/>
        <c:axId val="532108800"/>
      </c:barChart>
      <c:catAx>
        <c:axId val="53210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108800"/>
        <c:crosses val="autoZero"/>
        <c:auto val="1"/>
        <c:lblAlgn val="ctr"/>
        <c:lblOffset val="100"/>
        <c:noMultiLvlLbl val="0"/>
      </c:catAx>
      <c:valAx>
        <c:axId val="5321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10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預測勝率!$A$24</c:f>
              <c:strCache>
                <c:ptCount val="1"/>
                <c:pt idx="0">
                  <c:v>160等分勝率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預測勝率!$B$23:$K$23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預測勝率!$B$24:$K$24</c:f>
              <c:numCache>
                <c:formatCode>0.000</c:formatCode>
                <c:ptCount val="10"/>
                <c:pt idx="0">
                  <c:v>0.72388059701492535</c:v>
                </c:pt>
                <c:pt idx="1">
                  <c:v>0.5</c:v>
                </c:pt>
                <c:pt idx="2">
                  <c:v>0.60447761194029848</c:v>
                </c:pt>
                <c:pt idx="3">
                  <c:v>0.53731343283582089</c:v>
                </c:pt>
                <c:pt idx="4">
                  <c:v>0.52985074626865669</c:v>
                </c:pt>
                <c:pt idx="5">
                  <c:v>0.54477611940298509</c:v>
                </c:pt>
                <c:pt idx="6">
                  <c:v>0.52985074626865669</c:v>
                </c:pt>
                <c:pt idx="7">
                  <c:v>0.52985074626865669</c:v>
                </c:pt>
                <c:pt idx="8" formatCode="General">
                  <c:v>0.53731343283582089</c:v>
                </c:pt>
                <c:pt idx="9" formatCode="General">
                  <c:v>0.38059701492537312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1-4107-A40C-50B3D35197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099680"/>
        <c:axId val="532101120"/>
      </c:barChart>
      <c:catAx>
        <c:axId val="53209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101120"/>
        <c:crosses val="autoZero"/>
        <c:auto val="1"/>
        <c:lblAlgn val="ctr"/>
        <c:lblOffset val="100"/>
        <c:noMultiLvlLbl val="0"/>
      </c:catAx>
      <c:valAx>
        <c:axId val="5321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09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預測勝率!$A$27</c:f>
              <c:strCache>
                <c:ptCount val="1"/>
                <c:pt idx="0">
                  <c:v>192等分勝率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預測勝率!$B$26:$K$26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預測勝率!$B$27:$K$27</c:f>
              <c:numCache>
                <c:formatCode>0.000</c:formatCode>
                <c:ptCount val="10"/>
                <c:pt idx="0">
                  <c:v>0.71641791044776115</c:v>
                </c:pt>
                <c:pt idx="1">
                  <c:v>0.52985074626865669</c:v>
                </c:pt>
                <c:pt idx="2">
                  <c:v>0.61940298507462688</c:v>
                </c:pt>
                <c:pt idx="3">
                  <c:v>0.56716417910447758</c:v>
                </c:pt>
                <c:pt idx="4">
                  <c:v>0.52985074626865669</c:v>
                </c:pt>
                <c:pt idx="5">
                  <c:v>0.58208955223880599</c:v>
                </c:pt>
                <c:pt idx="6">
                  <c:v>0.52238805970149249</c:v>
                </c:pt>
                <c:pt idx="7">
                  <c:v>0.52238805970149249</c:v>
                </c:pt>
                <c:pt idx="8" formatCode="General">
                  <c:v>0.47014925373134331</c:v>
                </c:pt>
                <c:pt idx="9" formatCode="General">
                  <c:v>0.40298507462686567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B-4A4D-B6CE-3BCFDDF68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41248"/>
        <c:axId val="612637888"/>
      </c:barChart>
      <c:catAx>
        <c:axId val="61264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37888"/>
        <c:crosses val="autoZero"/>
        <c:auto val="1"/>
        <c:lblAlgn val="ctr"/>
        <c:lblOffset val="100"/>
        <c:noMultiLvlLbl val="0"/>
      </c:catAx>
      <c:valAx>
        <c:axId val="61263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4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預測勝率!$A$30</c:f>
              <c:strCache>
                <c:ptCount val="1"/>
                <c:pt idx="0">
                  <c:v>241等分勝率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預測勝率!$B$29:$K$29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預測勝率!$B$30:$K$30</c:f>
              <c:numCache>
                <c:formatCode>0.000</c:formatCode>
                <c:ptCount val="10"/>
                <c:pt idx="0">
                  <c:v>0.75373134328358204</c:v>
                </c:pt>
                <c:pt idx="1">
                  <c:v>0.54477611940298509</c:v>
                </c:pt>
                <c:pt idx="2">
                  <c:v>0.61940298507462688</c:v>
                </c:pt>
                <c:pt idx="3">
                  <c:v>0.57462686567164178</c:v>
                </c:pt>
                <c:pt idx="4">
                  <c:v>0.5074626865671642</c:v>
                </c:pt>
                <c:pt idx="5">
                  <c:v>0.57462686567164178</c:v>
                </c:pt>
                <c:pt idx="6">
                  <c:v>0.52238805970149249</c:v>
                </c:pt>
                <c:pt idx="7">
                  <c:v>0.52238805970149249</c:v>
                </c:pt>
                <c:pt idx="8" formatCode="General">
                  <c:v>0.47014925373134331</c:v>
                </c:pt>
                <c:pt idx="9" formatCode="General">
                  <c:v>0.40298507462686567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D-40C6-A91C-A55052C2D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079040"/>
        <c:axId val="532084320"/>
      </c:barChart>
      <c:catAx>
        <c:axId val="53207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084320"/>
        <c:crosses val="autoZero"/>
        <c:auto val="1"/>
        <c:lblAlgn val="ctr"/>
        <c:lblOffset val="100"/>
        <c:noMultiLvlLbl val="0"/>
      </c:catAx>
      <c:valAx>
        <c:axId val="5320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07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預測勝率!$A$33</c:f>
              <c:strCache>
                <c:ptCount val="1"/>
                <c:pt idx="0">
                  <c:v>321等分勝率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預測勝率!$B$32:$K$32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預測勝率!$B$33:$K$33</c:f>
              <c:numCache>
                <c:formatCode>0.000</c:formatCode>
                <c:ptCount val="10"/>
                <c:pt idx="0">
                  <c:v>0.74626865671641796</c:v>
                </c:pt>
                <c:pt idx="1">
                  <c:v>0.56716417910447758</c:v>
                </c:pt>
                <c:pt idx="2">
                  <c:v>0.58208955223880599</c:v>
                </c:pt>
                <c:pt idx="3">
                  <c:v>0.55223880597014929</c:v>
                </c:pt>
                <c:pt idx="4">
                  <c:v>0.48507462686567165</c:v>
                </c:pt>
                <c:pt idx="5">
                  <c:v>0.52985074626865669</c:v>
                </c:pt>
                <c:pt idx="6">
                  <c:v>0.5149253731343284</c:v>
                </c:pt>
                <c:pt idx="7">
                  <c:v>0.5149253731343284</c:v>
                </c:pt>
                <c:pt idx="8" formatCode="General">
                  <c:v>0.47014925373134331</c:v>
                </c:pt>
                <c:pt idx="9" formatCode="General">
                  <c:v>0.42537313432835822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69-4037-A857-F63C45912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60448"/>
        <c:axId val="612646048"/>
      </c:barChart>
      <c:catAx>
        <c:axId val="61266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46048"/>
        <c:crosses val="autoZero"/>
        <c:auto val="1"/>
        <c:lblAlgn val="ctr"/>
        <c:lblOffset val="100"/>
        <c:noMultiLvlLbl val="0"/>
      </c:catAx>
      <c:valAx>
        <c:axId val="6126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6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預測勝率!$A$36</c:f>
              <c:strCache>
                <c:ptCount val="1"/>
                <c:pt idx="0">
                  <c:v>482等分勝率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預測勝率!$B$35:$K$35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預測勝率!$B$36:$K$36</c:f>
              <c:numCache>
                <c:formatCode>0.000</c:formatCode>
                <c:ptCount val="10"/>
                <c:pt idx="0">
                  <c:v>0.68656716417910446</c:v>
                </c:pt>
                <c:pt idx="1">
                  <c:v>0.52985074626865669</c:v>
                </c:pt>
                <c:pt idx="2">
                  <c:v>0.54477611940298509</c:v>
                </c:pt>
                <c:pt idx="3">
                  <c:v>0.53731343283582089</c:v>
                </c:pt>
                <c:pt idx="4">
                  <c:v>0.47761194029850745</c:v>
                </c:pt>
                <c:pt idx="5">
                  <c:v>0.5149253731343284</c:v>
                </c:pt>
                <c:pt idx="6">
                  <c:v>0.52238805970149249</c:v>
                </c:pt>
                <c:pt idx="7">
                  <c:v>0.52238805970149249</c:v>
                </c:pt>
                <c:pt idx="8" formatCode="General">
                  <c:v>0.5</c:v>
                </c:pt>
                <c:pt idx="9" formatCode="General">
                  <c:v>0.46268656716417911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C-4D09-8C6F-D4D1386C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267312"/>
        <c:axId val="245263472"/>
      </c:barChart>
      <c:catAx>
        <c:axId val="2452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263472"/>
        <c:crosses val="autoZero"/>
        <c:auto val="1"/>
        <c:lblAlgn val="ctr"/>
        <c:lblOffset val="100"/>
        <c:noMultiLvlLbl val="0"/>
      </c:catAx>
      <c:valAx>
        <c:axId val="2452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526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預測勝率!$A$39</c:f>
              <c:strCache>
                <c:ptCount val="1"/>
                <c:pt idx="0">
                  <c:v>964等分勝率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預測勝率!$B$38:$K$38</c:f>
              <c:strCache>
                <c:ptCount val="10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</c:strCache>
            </c:strRef>
          </c:cat>
          <c:val>
            <c:numRef>
              <c:f>預測勝率!$B$39:$K$39</c:f>
              <c:numCache>
                <c:formatCode>0.000</c:formatCode>
                <c:ptCount val="10"/>
                <c:pt idx="0">
                  <c:v>0.67910447761194026</c:v>
                </c:pt>
                <c:pt idx="1">
                  <c:v>0.5074626865671642</c:v>
                </c:pt>
                <c:pt idx="2">
                  <c:v>0.55970149253731338</c:v>
                </c:pt>
                <c:pt idx="3">
                  <c:v>0.58208955223880599</c:v>
                </c:pt>
                <c:pt idx="4">
                  <c:v>0.44029850746268656</c:v>
                </c:pt>
                <c:pt idx="5">
                  <c:v>0.55223880597014929</c:v>
                </c:pt>
                <c:pt idx="6">
                  <c:v>0.52238805970149249</c:v>
                </c:pt>
                <c:pt idx="7">
                  <c:v>0.52238805970149249</c:v>
                </c:pt>
                <c:pt idx="8" formatCode="General">
                  <c:v>0.44776119402985076</c:v>
                </c:pt>
                <c:pt idx="9" formatCode="General">
                  <c:v>0.4925373134328358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3-4D01-8CC3-9DE3D9B54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2069920"/>
        <c:axId val="532087200"/>
      </c:barChart>
      <c:catAx>
        <c:axId val="53206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087200"/>
        <c:crosses val="autoZero"/>
        <c:auto val="1"/>
        <c:lblAlgn val="ctr"/>
        <c:lblOffset val="100"/>
        <c:noMultiLvlLbl val="0"/>
      </c:catAx>
      <c:valAx>
        <c:axId val="53208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206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夏普比率!$A$3</c:f>
              <c:strCache>
                <c:ptCount val="1"/>
                <c:pt idx="0">
                  <c:v>10等分夏普比率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夏普比率!$B$2:$L$2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夏普比率!$B$3:$L$3</c:f>
              <c:numCache>
                <c:formatCode>General</c:formatCode>
                <c:ptCount val="11"/>
                <c:pt idx="0">
                  <c:v>1.8013995107883181</c:v>
                </c:pt>
                <c:pt idx="1">
                  <c:v>9.6026629630475646E-2</c:v>
                </c:pt>
                <c:pt idx="2" formatCode="0.000000">
                  <c:v>0.33650433013734671</c:v>
                </c:pt>
                <c:pt idx="3">
                  <c:v>0.33650433013734671</c:v>
                </c:pt>
                <c:pt idx="4">
                  <c:v>0.33650433013734671</c:v>
                </c:pt>
                <c:pt idx="5">
                  <c:v>0.33650433013734671</c:v>
                </c:pt>
                <c:pt idx="6">
                  <c:v>0.33650433013734671</c:v>
                </c:pt>
                <c:pt idx="7">
                  <c:v>0.33650433013734671</c:v>
                </c:pt>
                <c:pt idx="8">
                  <c:v>1.9088206208884261E-2</c:v>
                </c:pt>
                <c:pt idx="9">
                  <c:v>1.9088206208884261E-2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5F-41D9-A672-5AC8D1E98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02368"/>
        <c:axId val="612613888"/>
      </c:barChart>
      <c:catAx>
        <c:axId val="61260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13888"/>
        <c:crosses val="autoZero"/>
        <c:auto val="1"/>
        <c:lblAlgn val="ctr"/>
        <c:lblOffset val="100"/>
        <c:noMultiLvlLbl val="0"/>
      </c:catAx>
      <c:valAx>
        <c:axId val="61261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0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夏普比率!$A$6</c:f>
              <c:strCache>
                <c:ptCount val="1"/>
                <c:pt idx="0">
                  <c:v>20等分夏普比率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夏普比率!$B$5:$L$5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夏普比率!$B$6:$L$6</c:f>
              <c:numCache>
                <c:formatCode>General</c:formatCode>
                <c:ptCount val="11"/>
                <c:pt idx="0">
                  <c:v>1.5568591342972349</c:v>
                </c:pt>
                <c:pt idx="1">
                  <c:v>0.12620136941483345</c:v>
                </c:pt>
                <c:pt idx="2" formatCode="0.000000">
                  <c:v>0.42232203131459489</c:v>
                </c:pt>
                <c:pt idx="3">
                  <c:v>0.42232203131459489</c:v>
                </c:pt>
                <c:pt idx="4">
                  <c:v>0.42232203131459489</c:v>
                </c:pt>
                <c:pt idx="5">
                  <c:v>0.42232203131459489</c:v>
                </c:pt>
                <c:pt idx="6">
                  <c:v>0.42232203131459489</c:v>
                </c:pt>
                <c:pt idx="7">
                  <c:v>0.42232203131459489</c:v>
                </c:pt>
                <c:pt idx="8">
                  <c:v>7.0136008978382361E-2</c:v>
                </c:pt>
                <c:pt idx="9">
                  <c:v>7.0136008978382361E-2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3-46D5-886B-218AAB784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30208"/>
        <c:axId val="612640288"/>
      </c:barChart>
      <c:catAx>
        <c:axId val="6126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40288"/>
        <c:crosses val="autoZero"/>
        <c:auto val="1"/>
        <c:lblAlgn val="ctr"/>
        <c:lblOffset val="100"/>
        <c:noMultiLvlLbl val="0"/>
      </c:catAx>
      <c:valAx>
        <c:axId val="6126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30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夏普比率!$A$9</c:f>
              <c:strCache>
                <c:ptCount val="1"/>
                <c:pt idx="0">
                  <c:v>50等分夏普比率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夏普比率!$B$8:$L$8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夏普比率!$B$9:$L$9</c:f>
              <c:numCache>
                <c:formatCode>General</c:formatCode>
                <c:ptCount val="11"/>
                <c:pt idx="0">
                  <c:v>1.1043821767982072</c:v>
                </c:pt>
                <c:pt idx="1">
                  <c:v>4.3217365966791522E-2</c:v>
                </c:pt>
                <c:pt idx="2" formatCode="0.000000">
                  <c:v>0.43235764869260418</c:v>
                </c:pt>
                <c:pt idx="3">
                  <c:v>0.43235764869260418</c:v>
                </c:pt>
                <c:pt idx="4">
                  <c:v>0.43235764869260418</c:v>
                </c:pt>
                <c:pt idx="5">
                  <c:v>0.43235764869260418</c:v>
                </c:pt>
                <c:pt idx="6">
                  <c:v>0.43235764869260418</c:v>
                </c:pt>
                <c:pt idx="7">
                  <c:v>0.43235764869260418</c:v>
                </c:pt>
                <c:pt idx="8">
                  <c:v>2.9600716043111628E-2</c:v>
                </c:pt>
                <c:pt idx="9">
                  <c:v>2.9600716043111628E-2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9-4FE2-9D1F-1B85A20E3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47968"/>
        <c:axId val="612644608"/>
      </c:barChart>
      <c:catAx>
        <c:axId val="6126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44608"/>
        <c:crosses val="autoZero"/>
        <c:auto val="1"/>
        <c:lblAlgn val="ctr"/>
        <c:lblOffset val="100"/>
        <c:noMultiLvlLbl val="0"/>
      </c:catAx>
      <c:valAx>
        <c:axId val="61264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4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夏普比率!$A$12</c:f>
              <c:strCache>
                <c:ptCount val="1"/>
                <c:pt idx="0">
                  <c:v>100等分夏普比率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夏普比率!$B$11:$L$11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夏普比率!$B$12:$L$12</c:f>
              <c:numCache>
                <c:formatCode>General</c:formatCode>
                <c:ptCount val="11"/>
                <c:pt idx="0">
                  <c:v>0.89092432220264806</c:v>
                </c:pt>
                <c:pt idx="1">
                  <c:v>8.7436896356304222E-2</c:v>
                </c:pt>
                <c:pt idx="2" formatCode="0.000000">
                  <c:v>0.41394910787870426</c:v>
                </c:pt>
                <c:pt idx="3">
                  <c:v>0.41394910787870426</c:v>
                </c:pt>
                <c:pt idx="4">
                  <c:v>0.41394910787870426</c:v>
                </c:pt>
                <c:pt idx="5">
                  <c:v>0.41394910787870426</c:v>
                </c:pt>
                <c:pt idx="6">
                  <c:v>0.41394910787870426</c:v>
                </c:pt>
                <c:pt idx="7">
                  <c:v>0.41394910787870426</c:v>
                </c:pt>
                <c:pt idx="8">
                  <c:v>8.4095587442271524E-2</c:v>
                </c:pt>
                <c:pt idx="9">
                  <c:v>8.4095587442271524E-2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A-44D6-8699-DEFF85254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27328"/>
        <c:axId val="612629728"/>
      </c:barChart>
      <c:catAx>
        <c:axId val="61262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29728"/>
        <c:crosses val="autoZero"/>
        <c:auto val="1"/>
        <c:lblAlgn val="ctr"/>
        <c:lblOffset val="100"/>
        <c:noMultiLvlLbl val="0"/>
      </c:catAx>
      <c:valAx>
        <c:axId val="6126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1262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夏普比率!$A$15</c:f>
              <c:strCache>
                <c:ptCount val="1"/>
                <c:pt idx="0">
                  <c:v>107等分夏普比率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夏普比率!$B$14:$L$14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夏普比率!$B$15:$L$15</c:f>
              <c:numCache>
                <c:formatCode>General</c:formatCode>
                <c:ptCount val="11"/>
                <c:pt idx="0">
                  <c:v>0.82452745938848915</c:v>
                </c:pt>
                <c:pt idx="1">
                  <c:v>8.8079529724889194E-2</c:v>
                </c:pt>
                <c:pt idx="2" formatCode="0.000000">
                  <c:v>0.39581638653435164</c:v>
                </c:pt>
                <c:pt idx="3">
                  <c:v>0.39581638653435164</c:v>
                </c:pt>
                <c:pt idx="4">
                  <c:v>0.39581638653435164</c:v>
                </c:pt>
                <c:pt idx="5">
                  <c:v>0.39581638653435164</c:v>
                </c:pt>
                <c:pt idx="6">
                  <c:v>0.39581638653435164</c:v>
                </c:pt>
                <c:pt idx="7">
                  <c:v>0.39581638653435164</c:v>
                </c:pt>
                <c:pt idx="8">
                  <c:v>9.0381211892190089E-2</c:v>
                </c:pt>
                <c:pt idx="9">
                  <c:v>9.0381211892190089E-2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3-48D6-AC8F-1CA8A897C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38304"/>
        <c:axId val="901341664"/>
      </c:barChart>
      <c:catAx>
        <c:axId val="90133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41664"/>
        <c:crosses val="autoZero"/>
        <c:auto val="1"/>
        <c:lblAlgn val="ctr"/>
        <c:lblOffset val="100"/>
        <c:noMultiLvlLbl val="0"/>
      </c:catAx>
      <c:valAx>
        <c:axId val="90134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3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夏普比率!$A$18</c:f>
              <c:strCache>
                <c:ptCount val="1"/>
                <c:pt idx="0">
                  <c:v>120等分夏普比率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夏普比率!$B$17:$L$17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夏普比率!$B$18:$L$18</c:f>
              <c:numCache>
                <c:formatCode>General</c:formatCode>
                <c:ptCount val="11"/>
                <c:pt idx="0">
                  <c:v>0.83101993706059119</c:v>
                </c:pt>
                <c:pt idx="1">
                  <c:v>7.3134632030164987E-2</c:v>
                </c:pt>
                <c:pt idx="2" formatCode="0.000000">
                  <c:v>0.35286533341821469</c:v>
                </c:pt>
                <c:pt idx="3">
                  <c:v>0.35286533341821469</c:v>
                </c:pt>
                <c:pt idx="4">
                  <c:v>0.35286533341821469</c:v>
                </c:pt>
                <c:pt idx="5">
                  <c:v>0.35286533341821469</c:v>
                </c:pt>
                <c:pt idx="6">
                  <c:v>0.35286533341821469</c:v>
                </c:pt>
                <c:pt idx="7">
                  <c:v>0.35286533341821469</c:v>
                </c:pt>
                <c:pt idx="8">
                  <c:v>9.441790034879366E-2</c:v>
                </c:pt>
                <c:pt idx="9">
                  <c:v>9.441790034879366E-2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F-40B0-9891-0CB56B243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56544"/>
        <c:axId val="901352704"/>
      </c:barChart>
      <c:catAx>
        <c:axId val="90135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52704"/>
        <c:crosses val="autoZero"/>
        <c:auto val="1"/>
        <c:lblAlgn val="ctr"/>
        <c:lblOffset val="100"/>
        <c:noMultiLvlLbl val="0"/>
      </c:catAx>
      <c:valAx>
        <c:axId val="90135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56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夏普比率!$A$21</c:f>
              <c:strCache>
                <c:ptCount val="1"/>
                <c:pt idx="0">
                  <c:v>137等分夏普比率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夏普比率!$B$20:$L$20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夏普比率!$B$21:$L$21</c:f>
              <c:numCache>
                <c:formatCode>General</c:formatCode>
                <c:ptCount val="11"/>
                <c:pt idx="0">
                  <c:v>0.86397500222705237</c:v>
                </c:pt>
                <c:pt idx="1">
                  <c:v>7.5892962768490738E-2</c:v>
                </c:pt>
                <c:pt idx="2" formatCode="0.000000">
                  <c:v>0.34013676436092877</c:v>
                </c:pt>
                <c:pt idx="3">
                  <c:v>0.34013676436092877</c:v>
                </c:pt>
                <c:pt idx="4">
                  <c:v>0.34013676436092877</c:v>
                </c:pt>
                <c:pt idx="5">
                  <c:v>0.34013676436092877</c:v>
                </c:pt>
                <c:pt idx="6">
                  <c:v>0.34013676436092877</c:v>
                </c:pt>
                <c:pt idx="7">
                  <c:v>0.34013676436092877</c:v>
                </c:pt>
                <c:pt idx="8">
                  <c:v>0.11882977716050119</c:v>
                </c:pt>
                <c:pt idx="9">
                  <c:v>0.11882977716050119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E-47EB-9BE3-6F09AE303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59904"/>
        <c:axId val="901354144"/>
      </c:barChart>
      <c:catAx>
        <c:axId val="90135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54144"/>
        <c:crosses val="autoZero"/>
        <c:auto val="1"/>
        <c:lblAlgn val="ctr"/>
        <c:lblOffset val="100"/>
        <c:noMultiLvlLbl val="0"/>
      </c:catAx>
      <c:valAx>
        <c:axId val="9013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5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夏普比率!$A$24</c:f>
              <c:strCache>
                <c:ptCount val="1"/>
                <c:pt idx="0">
                  <c:v>160等分夏普比率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夏普比率!$B$23:$L$23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夏普比率!$B$24:$L$24</c:f>
              <c:numCache>
                <c:formatCode>General</c:formatCode>
                <c:ptCount val="11"/>
                <c:pt idx="0">
                  <c:v>0.78855360579649325</c:v>
                </c:pt>
                <c:pt idx="1">
                  <c:v>9.4366908057707866E-2</c:v>
                </c:pt>
                <c:pt idx="2" formatCode="0.000000">
                  <c:v>0.31433585992334556</c:v>
                </c:pt>
                <c:pt idx="3">
                  <c:v>0.31433585992334556</c:v>
                </c:pt>
                <c:pt idx="4">
                  <c:v>0.31433585992334556</c:v>
                </c:pt>
                <c:pt idx="5">
                  <c:v>0.31433585992334556</c:v>
                </c:pt>
                <c:pt idx="6">
                  <c:v>0.31433585992334556</c:v>
                </c:pt>
                <c:pt idx="7">
                  <c:v>0.31433585992334556</c:v>
                </c:pt>
                <c:pt idx="8">
                  <c:v>0.1297796725091917</c:v>
                </c:pt>
                <c:pt idx="9">
                  <c:v>0.1297796725091917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2-47C4-AF92-ABC4613BE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62304"/>
        <c:axId val="901361824"/>
      </c:barChart>
      <c:catAx>
        <c:axId val="90136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61824"/>
        <c:crosses val="autoZero"/>
        <c:auto val="1"/>
        <c:lblAlgn val="ctr"/>
        <c:lblOffset val="100"/>
        <c:noMultiLvlLbl val="0"/>
      </c:catAx>
      <c:valAx>
        <c:axId val="90136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62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夏普比率!$A$27</c:f>
              <c:strCache>
                <c:ptCount val="1"/>
                <c:pt idx="0">
                  <c:v>192等分夏普比率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夏普比率!$B$26:$L$26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夏普比率!$B$27:$L$27</c:f>
              <c:numCache>
                <c:formatCode>General</c:formatCode>
                <c:ptCount val="11"/>
                <c:pt idx="0">
                  <c:v>0.78868100193982205</c:v>
                </c:pt>
                <c:pt idx="1">
                  <c:v>7.9869266522135163E-2</c:v>
                </c:pt>
                <c:pt idx="2" formatCode="0.000000">
                  <c:v>0.27800450726240272</c:v>
                </c:pt>
                <c:pt idx="3">
                  <c:v>0.27800450726240272</c:v>
                </c:pt>
                <c:pt idx="4">
                  <c:v>0.27800450726240272</c:v>
                </c:pt>
                <c:pt idx="5">
                  <c:v>0.27800450726240272</c:v>
                </c:pt>
                <c:pt idx="6">
                  <c:v>0.27800450726240272</c:v>
                </c:pt>
                <c:pt idx="7">
                  <c:v>0.27800450726240272</c:v>
                </c:pt>
                <c:pt idx="8">
                  <c:v>5.981424111104594E-2</c:v>
                </c:pt>
                <c:pt idx="9">
                  <c:v>5.981424111104594E-2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8-492B-B635-91A625468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09024"/>
        <c:axId val="901304704"/>
      </c:barChart>
      <c:catAx>
        <c:axId val="90130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04704"/>
        <c:crosses val="autoZero"/>
        <c:auto val="1"/>
        <c:lblAlgn val="ctr"/>
        <c:lblOffset val="100"/>
        <c:noMultiLvlLbl val="0"/>
      </c:catAx>
      <c:valAx>
        <c:axId val="9013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0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夏普比率!$A$30</c:f>
              <c:strCache>
                <c:ptCount val="1"/>
                <c:pt idx="0">
                  <c:v>241等分夏普比率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夏普比率!$B$29:$L$29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夏普比率!$B$30:$L$30</c:f>
              <c:numCache>
                <c:formatCode>General</c:formatCode>
                <c:ptCount val="11"/>
                <c:pt idx="0">
                  <c:v>0.76955853763574145</c:v>
                </c:pt>
                <c:pt idx="1">
                  <c:v>0.10053932929132268</c:v>
                </c:pt>
                <c:pt idx="2" formatCode="0.000000">
                  <c:v>0.28057450183922461</c:v>
                </c:pt>
                <c:pt idx="3">
                  <c:v>0.28057450183922461</c:v>
                </c:pt>
                <c:pt idx="4">
                  <c:v>0.28057450183922461</c:v>
                </c:pt>
                <c:pt idx="5">
                  <c:v>0.28057450183922461</c:v>
                </c:pt>
                <c:pt idx="6">
                  <c:v>0.28057450183922461</c:v>
                </c:pt>
                <c:pt idx="7">
                  <c:v>0.28057450183922461</c:v>
                </c:pt>
                <c:pt idx="8">
                  <c:v>-2.6767393053779873E-2</c:v>
                </c:pt>
                <c:pt idx="9">
                  <c:v>-2.6767393053779873E-2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920-8CB7-7508B2A6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01344"/>
        <c:axId val="901309504"/>
      </c:barChart>
      <c:catAx>
        <c:axId val="90130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09504"/>
        <c:crosses val="autoZero"/>
        <c:auto val="1"/>
        <c:lblAlgn val="ctr"/>
        <c:lblOffset val="100"/>
        <c:noMultiLvlLbl val="0"/>
      </c:catAx>
      <c:valAx>
        <c:axId val="9013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0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夏普比率!$A$33</c:f>
              <c:strCache>
                <c:ptCount val="1"/>
                <c:pt idx="0">
                  <c:v>321等分夏普比率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夏普比率!$B$32:$L$32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夏普比率!$B$33:$L$33</c:f>
              <c:numCache>
                <c:formatCode>General</c:formatCode>
                <c:ptCount val="11"/>
                <c:pt idx="0">
                  <c:v>0.70197936470085009</c:v>
                </c:pt>
                <c:pt idx="1">
                  <c:v>5.971255057789817E-2</c:v>
                </c:pt>
                <c:pt idx="2" formatCode="0.000000">
                  <c:v>0.18408835127889461</c:v>
                </c:pt>
                <c:pt idx="3">
                  <c:v>0.18408835127889461</c:v>
                </c:pt>
                <c:pt idx="4">
                  <c:v>0.18408835127889461</c:v>
                </c:pt>
                <c:pt idx="5">
                  <c:v>0.18408835127889461</c:v>
                </c:pt>
                <c:pt idx="6">
                  <c:v>0.18408835127889461</c:v>
                </c:pt>
                <c:pt idx="7">
                  <c:v>0.18408835127889461</c:v>
                </c:pt>
                <c:pt idx="8">
                  <c:v>-1.5536544221800271E-3</c:v>
                </c:pt>
                <c:pt idx="9">
                  <c:v>-1.5536544221800271E-3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F-40C3-8820-05A46ACEA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32544"/>
        <c:axId val="901333504"/>
      </c:barChart>
      <c:catAx>
        <c:axId val="90133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33504"/>
        <c:crosses val="autoZero"/>
        <c:auto val="1"/>
        <c:lblAlgn val="ctr"/>
        <c:lblOffset val="100"/>
        <c:noMultiLvlLbl val="0"/>
      </c:catAx>
      <c:valAx>
        <c:axId val="9013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3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夏普比率!$A$36</c:f>
              <c:strCache>
                <c:ptCount val="1"/>
                <c:pt idx="0">
                  <c:v>482等分夏普比率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夏普比率!$B$35:$L$35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夏普比率!$B$36:$L$36</c:f>
              <c:numCache>
                <c:formatCode>General</c:formatCode>
                <c:ptCount val="11"/>
                <c:pt idx="0">
                  <c:v>0.54214492920576218</c:v>
                </c:pt>
                <c:pt idx="1">
                  <c:v>2.1163287491588505E-2</c:v>
                </c:pt>
                <c:pt idx="2" formatCode="0.000000">
                  <c:v>0.13500020831333553</c:v>
                </c:pt>
                <c:pt idx="3">
                  <c:v>0.13500020831333553</c:v>
                </c:pt>
                <c:pt idx="4">
                  <c:v>0.13500020831333553</c:v>
                </c:pt>
                <c:pt idx="5">
                  <c:v>0.13500020831333553</c:v>
                </c:pt>
                <c:pt idx="6">
                  <c:v>0.13500020831333553</c:v>
                </c:pt>
                <c:pt idx="7">
                  <c:v>0.13500020831333553</c:v>
                </c:pt>
                <c:pt idx="8">
                  <c:v>-2.1014344353074803E-2</c:v>
                </c:pt>
                <c:pt idx="9">
                  <c:v>-2.1014344353074803E-2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5-4BE1-9EB7-B7F23C777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05184"/>
        <c:axId val="901310464"/>
      </c:barChart>
      <c:catAx>
        <c:axId val="901305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10464"/>
        <c:crosses val="autoZero"/>
        <c:auto val="1"/>
        <c:lblAlgn val="ctr"/>
        <c:lblOffset val="100"/>
        <c:noMultiLvlLbl val="0"/>
      </c:catAx>
      <c:valAx>
        <c:axId val="90131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0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夏普比率!$A$39</c:f>
              <c:strCache>
                <c:ptCount val="1"/>
                <c:pt idx="0">
                  <c:v>964等分夏普比率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夏普比率!$B$38:$L$38</c:f>
              <c:strCache>
                <c:ptCount val="11"/>
                <c:pt idx="0">
                  <c:v>真實OLS</c:v>
                </c:pt>
                <c:pt idx="1">
                  <c:v>預測OLS</c:v>
                </c:pt>
                <c:pt idx="2">
                  <c:v>RF</c:v>
                </c:pt>
                <c:pt idx="3">
                  <c:v>NN5</c:v>
                </c:pt>
                <c:pt idx="4">
                  <c:v>NN4</c:v>
                </c:pt>
                <c:pt idx="5">
                  <c:v>NN3</c:v>
                </c:pt>
                <c:pt idx="6">
                  <c:v>NN2</c:v>
                </c:pt>
                <c:pt idx="7">
                  <c:v>NN1</c:v>
                </c:pt>
                <c:pt idx="8">
                  <c:v>XGB</c:v>
                </c:pt>
                <c:pt idx="9">
                  <c:v>LSTM</c:v>
                </c:pt>
                <c:pt idx="10">
                  <c:v>大盤</c:v>
                </c:pt>
              </c:strCache>
            </c:strRef>
          </c:cat>
          <c:val>
            <c:numRef>
              <c:f>夏普比率!$B$39:$L$39</c:f>
              <c:numCache>
                <c:formatCode>General</c:formatCode>
                <c:ptCount val="11"/>
                <c:pt idx="0">
                  <c:v>0.44607380742097119</c:v>
                </c:pt>
                <c:pt idx="1">
                  <c:v>-4.1679058197191997E-2</c:v>
                </c:pt>
                <c:pt idx="2" formatCode="0.000000">
                  <c:v>0.16917022620962952</c:v>
                </c:pt>
                <c:pt idx="3">
                  <c:v>0.16917022620962952</c:v>
                </c:pt>
                <c:pt idx="4">
                  <c:v>0.16917022620962952</c:v>
                </c:pt>
                <c:pt idx="5">
                  <c:v>0.16917022620962952</c:v>
                </c:pt>
                <c:pt idx="6">
                  <c:v>0.16917022620962952</c:v>
                </c:pt>
                <c:pt idx="7">
                  <c:v>0.16917022620962952</c:v>
                </c:pt>
                <c:pt idx="8">
                  <c:v>-0.10685277298914039</c:v>
                </c:pt>
                <c:pt idx="9">
                  <c:v>-0.10685277298914039</c:v>
                </c:pt>
                <c:pt idx="10">
                  <c:v>0.173821396054014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D-4836-9038-6A024DCDD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1337344"/>
        <c:axId val="901347424"/>
      </c:barChart>
      <c:catAx>
        <c:axId val="90133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47424"/>
        <c:crosses val="autoZero"/>
        <c:auto val="1"/>
        <c:lblAlgn val="ctr"/>
        <c:lblOffset val="100"/>
        <c:noMultiLvlLbl val="0"/>
      </c:catAx>
      <c:valAx>
        <c:axId val="90134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0133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'10等分累積報酬'!$C$3:$EF$3</c:f>
              <c:numCache>
                <c:formatCode>0.0000</c:formatCode>
                <c:ptCount val="134"/>
                <c:pt idx="0">
                  <c:v>1.44992469840961E-2</c:v>
                </c:pt>
                <c:pt idx="1">
                  <c:v>0.12918787602931961</c:v>
                </c:pt>
                <c:pt idx="2">
                  <c:v>0.12779415148845316</c:v>
                </c:pt>
                <c:pt idx="3">
                  <c:v>7.183476670399444E-2</c:v>
                </c:pt>
                <c:pt idx="4">
                  <c:v>3.9887318185363979E-2</c:v>
                </c:pt>
                <c:pt idx="5">
                  <c:v>4.9486576541963562E-2</c:v>
                </c:pt>
                <c:pt idx="6">
                  <c:v>1.3182639692911551E-2</c:v>
                </c:pt>
                <c:pt idx="7">
                  <c:v>5.6967218437783074E-2</c:v>
                </c:pt>
                <c:pt idx="8">
                  <c:v>8.6155216571482257E-2</c:v>
                </c:pt>
                <c:pt idx="9">
                  <c:v>7.7396660607316023E-2</c:v>
                </c:pt>
                <c:pt idx="10">
                  <c:v>0.10428583444052297</c:v>
                </c:pt>
                <c:pt idx="11">
                  <c:v>0.1389891886839858</c:v>
                </c:pt>
                <c:pt idx="12">
                  <c:v>0.15761907732996477</c:v>
                </c:pt>
                <c:pt idx="13">
                  <c:v>0.15736474922180765</c:v>
                </c:pt>
                <c:pt idx="14">
                  <c:v>0.19115753334271537</c:v>
                </c:pt>
                <c:pt idx="15">
                  <c:v>0.17776002710277963</c:v>
                </c:pt>
                <c:pt idx="16">
                  <c:v>0.18881505687611885</c:v>
                </c:pt>
                <c:pt idx="17">
                  <c:v>0.23205854569563203</c:v>
                </c:pt>
                <c:pt idx="18">
                  <c:v>0.25242576624876301</c:v>
                </c:pt>
                <c:pt idx="19">
                  <c:v>0.24291481259511477</c:v>
                </c:pt>
                <c:pt idx="20">
                  <c:v>0.27133247545327788</c:v>
                </c:pt>
                <c:pt idx="21">
                  <c:v>0.29840636587782499</c:v>
                </c:pt>
                <c:pt idx="22">
                  <c:v>0.27780797235013371</c:v>
                </c:pt>
                <c:pt idx="23">
                  <c:v>0.34143165566570766</c:v>
                </c:pt>
                <c:pt idx="24">
                  <c:v>0.30202799426459587</c:v>
                </c:pt>
                <c:pt idx="25">
                  <c:v>0.2673388837131177</c:v>
                </c:pt>
                <c:pt idx="26">
                  <c:v>0.31411182933942894</c:v>
                </c:pt>
                <c:pt idx="27">
                  <c:v>0.3115813995082054</c:v>
                </c:pt>
                <c:pt idx="28">
                  <c:v>0.35801911617518944</c:v>
                </c:pt>
                <c:pt idx="29">
                  <c:v>0.30600701339842173</c:v>
                </c:pt>
                <c:pt idx="30">
                  <c:v>0.30982194381923156</c:v>
                </c:pt>
                <c:pt idx="31">
                  <c:v>0.32553497758851241</c:v>
                </c:pt>
                <c:pt idx="32">
                  <c:v>0.334328770080774</c:v>
                </c:pt>
                <c:pt idx="33">
                  <c:v>0.35305206641370818</c:v>
                </c:pt>
                <c:pt idx="34">
                  <c:v>0.33657669818957248</c:v>
                </c:pt>
                <c:pt idx="35">
                  <c:v>0.35443570121149454</c:v>
                </c:pt>
                <c:pt idx="36">
                  <c:v>0.38452181682409248</c:v>
                </c:pt>
                <c:pt idx="37">
                  <c:v>0.45375505113752101</c:v>
                </c:pt>
                <c:pt idx="38">
                  <c:v>0.46875052198064832</c:v>
                </c:pt>
                <c:pt idx="39">
                  <c:v>0.47338445850847743</c:v>
                </c:pt>
                <c:pt idx="40">
                  <c:v>0.48100639489706126</c:v>
                </c:pt>
                <c:pt idx="41">
                  <c:v>0.48851082298582132</c:v>
                </c:pt>
                <c:pt idx="42">
                  <c:v>0.50761054144052198</c:v>
                </c:pt>
                <c:pt idx="43">
                  <c:v>0.57980592379295703</c:v>
                </c:pt>
                <c:pt idx="44">
                  <c:v>0.57609238735291246</c:v>
                </c:pt>
                <c:pt idx="45">
                  <c:v>0.55430249212848592</c:v>
                </c:pt>
                <c:pt idx="46">
                  <c:v>0.55368101511046985</c:v>
                </c:pt>
                <c:pt idx="47">
                  <c:v>0.508985003137572</c:v>
                </c:pt>
                <c:pt idx="48">
                  <c:v>0.49149368147856448</c:v>
                </c:pt>
                <c:pt idx="49">
                  <c:v>0.46787912831326384</c:v>
                </c:pt>
                <c:pt idx="50">
                  <c:v>0.47281701649650565</c:v>
                </c:pt>
                <c:pt idx="51">
                  <c:v>0.47860241141078086</c:v>
                </c:pt>
                <c:pt idx="52">
                  <c:v>0.49087520044925737</c:v>
                </c:pt>
                <c:pt idx="53">
                  <c:v>0.50450575739090997</c:v>
                </c:pt>
                <c:pt idx="54">
                  <c:v>0.48589694755152468</c:v>
                </c:pt>
                <c:pt idx="55">
                  <c:v>0.55351389679922003</c:v>
                </c:pt>
                <c:pt idx="56">
                  <c:v>0.58718475924048286</c:v>
                </c:pt>
                <c:pt idx="57">
                  <c:v>0.60140811925180482</c:v>
                </c:pt>
                <c:pt idx="58">
                  <c:v>0.55765205487196023</c:v>
                </c:pt>
                <c:pt idx="59">
                  <c:v>0.58231518104707958</c:v>
                </c:pt>
                <c:pt idx="60">
                  <c:v>0.58165779755204505</c:v>
                </c:pt>
                <c:pt idx="61">
                  <c:v>0.6137868958525392</c:v>
                </c:pt>
                <c:pt idx="62">
                  <c:v>0.66409258037586372</c:v>
                </c:pt>
                <c:pt idx="63">
                  <c:v>0.67566854754880434</c:v>
                </c:pt>
                <c:pt idx="64">
                  <c:v>0.65142223729256743</c:v>
                </c:pt>
                <c:pt idx="65">
                  <c:v>0.67784419462673473</c:v>
                </c:pt>
                <c:pt idx="66">
                  <c:v>0.69655970353148899</c:v>
                </c:pt>
                <c:pt idx="67">
                  <c:v>0.69429869507809017</c:v>
                </c:pt>
                <c:pt idx="68">
                  <c:v>0.66165584018969748</c:v>
                </c:pt>
                <c:pt idx="69">
                  <c:v>0.67802062350412284</c:v>
                </c:pt>
                <c:pt idx="70">
                  <c:v>0.68680214064421929</c:v>
                </c:pt>
                <c:pt idx="71">
                  <c:v>0.65474891447382477</c:v>
                </c:pt>
                <c:pt idx="72">
                  <c:v>0.69922591836547499</c:v>
                </c:pt>
                <c:pt idx="73">
                  <c:v>0.70621107222361423</c:v>
                </c:pt>
                <c:pt idx="74">
                  <c:v>0.66039508599078389</c:v>
                </c:pt>
                <c:pt idx="75">
                  <c:v>0.61503814029951087</c:v>
                </c:pt>
                <c:pt idx="76">
                  <c:v>0.58063785285916836</c:v>
                </c:pt>
                <c:pt idx="77">
                  <c:v>0.50816197678698904</c:v>
                </c:pt>
                <c:pt idx="78">
                  <c:v>0.57372858941467897</c:v>
                </c:pt>
                <c:pt idx="79">
                  <c:v>0.52937332605799436</c:v>
                </c:pt>
                <c:pt idx="80">
                  <c:v>0.54099273450022356</c:v>
                </c:pt>
                <c:pt idx="81">
                  <c:v>0.53297145998629358</c:v>
                </c:pt>
                <c:pt idx="82">
                  <c:v>0.48369350002321299</c:v>
                </c:pt>
                <c:pt idx="83">
                  <c:v>0.50015661240199882</c:v>
                </c:pt>
                <c:pt idx="84">
                  <c:v>0.53575464330310463</c:v>
                </c:pt>
                <c:pt idx="85">
                  <c:v>0.52030946282441581</c:v>
                </c:pt>
                <c:pt idx="86">
                  <c:v>0.57641090347220603</c:v>
                </c:pt>
                <c:pt idx="87">
                  <c:v>0.49797062318618512</c:v>
                </c:pt>
                <c:pt idx="88">
                  <c:v>0.48275089701884433</c:v>
                </c:pt>
                <c:pt idx="89">
                  <c:v>0.50983459823340371</c:v>
                </c:pt>
                <c:pt idx="90">
                  <c:v>0.4850148129781911</c:v>
                </c:pt>
                <c:pt idx="91">
                  <c:v>0.43971579151069734</c:v>
                </c:pt>
                <c:pt idx="92">
                  <c:v>0.50240013851427212</c:v>
                </c:pt>
                <c:pt idx="93">
                  <c:v>0.44524015199275857</c:v>
                </c:pt>
                <c:pt idx="94">
                  <c:v>0.43073050155428905</c:v>
                </c:pt>
                <c:pt idx="95">
                  <c:v>0.42140143832431215</c:v>
                </c:pt>
                <c:pt idx="96">
                  <c:v>0.49618096760566888</c:v>
                </c:pt>
                <c:pt idx="97">
                  <c:v>0.49177760949049076</c:v>
                </c:pt>
                <c:pt idx="98">
                  <c:v>0.50481427886906838</c:v>
                </c:pt>
                <c:pt idx="99">
                  <c:v>0.47406164060160538</c:v>
                </c:pt>
                <c:pt idx="100">
                  <c:v>0.45764104435379976</c:v>
                </c:pt>
                <c:pt idx="101">
                  <c:v>0.44531678229388316</c:v>
                </c:pt>
                <c:pt idx="102">
                  <c:v>0.45092056636424371</c:v>
                </c:pt>
                <c:pt idx="103">
                  <c:v>0.47390244231837075</c:v>
                </c:pt>
                <c:pt idx="104">
                  <c:v>0.43992923944359608</c:v>
                </c:pt>
                <c:pt idx="105">
                  <c:v>0.50988978517793937</c:v>
                </c:pt>
                <c:pt idx="106">
                  <c:v>0.53462742959303444</c:v>
                </c:pt>
                <c:pt idx="107">
                  <c:v>0.52300310990516541</c:v>
                </c:pt>
                <c:pt idx="108">
                  <c:v>0.57039753153498973</c:v>
                </c:pt>
                <c:pt idx="109">
                  <c:v>0.50920237674667279</c:v>
                </c:pt>
                <c:pt idx="110">
                  <c:v>0.53918163130417252</c:v>
                </c:pt>
                <c:pt idx="111">
                  <c:v>0.49780358836850097</c:v>
                </c:pt>
                <c:pt idx="112">
                  <c:v>0.49887478699708165</c:v>
                </c:pt>
                <c:pt idx="113">
                  <c:v>0.48020495366327859</c:v>
                </c:pt>
                <c:pt idx="114">
                  <c:v>0.47106146032974944</c:v>
                </c:pt>
                <c:pt idx="115">
                  <c:v>0.45252001687113702</c:v>
                </c:pt>
                <c:pt idx="116">
                  <c:v>0.47155074513903483</c:v>
                </c:pt>
                <c:pt idx="117">
                  <c:v>0.50413519473933199</c:v>
                </c:pt>
                <c:pt idx="118">
                  <c:v>0.42959454725885926</c:v>
                </c:pt>
                <c:pt idx="119">
                  <c:v>0.44665952670897741</c:v>
                </c:pt>
                <c:pt idx="120">
                  <c:v>0.40063524770385261</c:v>
                </c:pt>
                <c:pt idx="121">
                  <c:v>0.42544908926643932</c:v>
                </c:pt>
                <c:pt idx="122">
                  <c:v>0.37966194729197233</c:v>
                </c:pt>
                <c:pt idx="123">
                  <c:v>0.36291050577815176</c:v>
                </c:pt>
                <c:pt idx="124">
                  <c:v>0.40663606999818919</c:v>
                </c:pt>
                <c:pt idx="125">
                  <c:v>0.38853693321985577</c:v>
                </c:pt>
                <c:pt idx="126">
                  <c:v>0.45126515531462569</c:v>
                </c:pt>
                <c:pt idx="127">
                  <c:v>0.4713040454382148</c:v>
                </c:pt>
                <c:pt idx="128">
                  <c:v>0.5224016779757461</c:v>
                </c:pt>
                <c:pt idx="129">
                  <c:v>0.55292745479358774</c:v>
                </c:pt>
                <c:pt idx="130">
                  <c:v>0.53804353666406857</c:v>
                </c:pt>
                <c:pt idx="131">
                  <c:v>0.51459896142112738</c:v>
                </c:pt>
                <c:pt idx="132">
                  <c:v>0.486382681153324</c:v>
                </c:pt>
                <c:pt idx="133">
                  <c:v>0.4571489153980926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2-4A1F-A40B-0E1F68E55A93}"/>
            </c:ext>
          </c:extLst>
        </c:ser>
        <c:ser>
          <c:idx val="1"/>
          <c:order val="1"/>
          <c:tx>
            <c:strRef>
              <c:f>'10等分累積報酬'!$B$4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'10等分累積報酬'!$C$4:$EF$4</c:f>
              <c:numCache>
                <c:formatCode>0.0000</c:formatCode>
                <c:ptCount val="134"/>
                <c:pt idx="0">
                  <c:v>8.4653346747999597E-2</c:v>
                </c:pt>
                <c:pt idx="1">
                  <c:v>0.1993419757932231</c:v>
                </c:pt>
                <c:pt idx="2">
                  <c:v>0.24736879918042565</c:v>
                </c:pt>
                <c:pt idx="3">
                  <c:v>0.26078990356998411</c:v>
                </c:pt>
                <c:pt idx="4">
                  <c:v>0.27251457134600882</c:v>
                </c:pt>
                <c:pt idx="5">
                  <c:v>0.31104508359589678</c:v>
                </c:pt>
                <c:pt idx="6">
                  <c:v>0.32385487228906229</c:v>
                </c:pt>
                <c:pt idx="7">
                  <c:v>0.29444674945007243</c:v>
                </c:pt>
                <c:pt idx="8">
                  <c:v>0.31322112958740367</c:v>
                </c:pt>
                <c:pt idx="9">
                  <c:v>0.27133018853742996</c:v>
                </c:pt>
                <c:pt idx="10">
                  <c:v>0.25577838433726885</c:v>
                </c:pt>
                <c:pt idx="11">
                  <c:v>0.32510537111562171</c:v>
                </c:pt>
                <c:pt idx="12">
                  <c:v>0.34234611017067429</c:v>
                </c:pt>
                <c:pt idx="13">
                  <c:v>0.34257608145860885</c:v>
                </c:pt>
                <c:pt idx="14">
                  <c:v>0.37784596691108724</c:v>
                </c:pt>
                <c:pt idx="15">
                  <c:v>0.38450885070632412</c:v>
                </c:pt>
                <c:pt idx="16">
                  <c:v>0.36803645596439211</c:v>
                </c:pt>
                <c:pt idx="17">
                  <c:v>0.32479296714487893</c:v>
                </c:pt>
                <c:pt idx="18">
                  <c:v>0.30861436826200006</c:v>
                </c:pt>
                <c:pt idx="19">
                  <c:v>0.3148188383313445</c:v>
                </c:pt>
                <c:pt idx="20">
                  <c:v>0.33709728030465624</c:v>
                </c:pt>
                <c:pt idx="21">
                  <c:v>0.36417117072920335</c:v>
                </c:pt>
                <c:pt idx="22">
                  <c:v>0.37961153914276413</c:v>
                </c:pt>
                <c:pt idx="23">
                  <c:v>0.38477744675256764</c:v>
                </c:pt>
                <c:pt idx="24">
                  <c:v>0.37326490104034188</c:v>
                </c:pt>
                <c:pt idx="25">
                  <c:v>0.36253157143620313</c:v>
                </c:pt>
                <c:pt idx="26">
                  <c:v>0.36769895119665968</c:v>
                </c:pt>
                <c:pt idx="27">
                  <c:v>0.37022938102788322</c:v>
                </c:pt>
                <c:pt idx="28">
                  <c:v>0.31191241795678437</c:v>
                </c:pt>
                <c:pt idx="29">
                  <c:v>0.33234456926064931</c:v>
                </c:pt>
                <c:pt idx="30">
                  <c:v>0.34442369722385069</c:v>
                </c:pt>
                <c:pt idx="31">
                  <c:v>0.35782950187348395</c:v>
                </c:pt>
                <c:pt idx="32">
                  <c:v>0.37733555305366989</c:v>
                </c:pt>
                <c:pt idx="33">
                  <c:v>0.39031930059972447</c:v>
                </c:pt>
                <c:pt idx="34">
                  <c:v>0.43844300475185888</c:v>
                </c:pt>
                <c:pt idx="35">
                  <c:v>0.45630200777378094</c:v>
                </c:pt>
                <c:pt idx="36">
                  <c:v>0.48638812338637888</c:v>
                </c:pt>
                <c:pt idx="37">
                  <c:v>0.55562135769980736</c:v>
                </c:pt>
                <c:pt idx="38">
                  <c:v>0.55785015073948041</c:v>
                </c:pt>
                <c:pt idx="39">
                  <c:v>0.5241318059576312</c:v>
                </c:pt>
                <c:pt idx="40">
                  <c:v>0.51650986956904743</c:v>
                </c:pt>
                <c:pt idx="41">
                  <c:v>0.53003612901901387</c:v>
                </c:pt>
                <c:pt idx="42">
                  <c:v>0.54913584747371447</c:v>
                </c:pt>
                <c:pt idx="43">
                  <c:v>0.56297075218138559</c:v>
                </c:pt>
                <c:pt idx="44">
                  <c:v>0.58367941086226105</c:v>
                </c:pt>
                <c:pt idx="45">
                  <c:v>0.54231932611723599</c:v>
                </c:pt>
                <c:pt idx="46">
                  <c:v>0.54294080313525206</c:v>
                </c:pt>
                <c:pt idx="47">
                  <c:v>0.58653927038867493</c:v>
                </c:pt>
                <c:pt idx="48">
                  <c:v>0.61149456345634823</c:v>
                </c:pt>
                <c:pt idx="49">
                  <c:v>0.60919453738469054</c:v>
                </c:pt>
                <c:pt idx="50">
                  <c:v>0.68047069366562551</c:v>
                </c:pt>
                <c:pt idx="51">
                  <c:v>0.68625608857990072</c:v>
                </c:pt>
                <c:pt idx="52">
                  <c:v>0.69852887761837723</c:v>
                </c:pt>
                <c:pt idx="53">
                  <c:v>0.71215943456002984</c:v>
                </c:pt>
                <c:pt idx="54">
                  <c:v>0.73076824439941512</c:v>
                </c:pt>
                <c:pt idx="55">
                  <c:v>0.79856059688261527</c:v>
                </c:pt>
                <c:pt idx="56">
                  <c:v>0.8322314593238781</c:v>
                </c:pt>
                <c:pt idx="57">
                  <c:v>0.84645481933520006</c:v>
                </c:pt>
                <c:pt idx="58">
                  <c:v>0.89647607236619087</c:v>
                </c:pt>
                <c:pt idx="59">
                  <c:v>0.895680079046273</c:v>
                </c:pt>
                <c:pt idx="60">
                  <c:v>0.87439541408613908</c:v>
                </c:pt>
                <c:pt idx="61">
                  <c:v>0.89910465991628774</c:v>
                </c:pt>
                <c:pt idx="62">
                  <c:v>0.84879897539296323</c:v>
                </c:pt>
                <c:pt idx="63">
                  <c:v>0.86031551090505975</c:v>
                </c:pt>
                <c:pt idx="64">
                  <c:v>0.88456182116129667</c:v>
                </c:pt>
                <c:pt idx="65">
                  <c:v>0.87405283585600257</c:v>
                </c:pt>
                <c:pt idx="66">
                  <c:v>0.88794958547474923</c:v>
                </c:pt>
                <c:pt idx="67">
                  <c:v>0.8856885770213504</c:v>
                </c:pt>
                <c:pt idx="68">
                  <c:v>0.90455187040574636</c:v>
                </c:pt>
                <c:pt idx="69">
                  <c:v>0.92658333908319057</c:v>
                </c:pt>
                <c:pt idx="70">
                  <c:v>0.93536485622328702</c:v>
                </c:pt>
                <c:pt idx="71">
                  <c:v>0.95842731195647801</c:v>
                </c:pt>
                <c:pt idx="72">
                  <c:v>0.9289435432369485</c:v>
                </c:pt>
                <c:pt idx="73">
                  <c:v>0.9404207052408986</c:v>
                </c:pt>
                <c:pt idx="74">
                  <c:v>0.90704990490932713</c:v>
                </c:pt>
                <c:pt idx="75">
                  <c:v>0.95240685060060015</c:v>
                </c:pt>
                <c:pt idx="76">
                  <c:v>0.91800656316025764</c:v>
                </c:pt>
                <c:pt idx="77">
                  <c:v>0.91994980529202053</c:v>
                </c:pt>
                <c:pt idx="78">
                  <c:v>0.98551641791971045</c:v>
                </c:pt>
                <c:pt idx="79">
                  <c:v>1.0297749064836517</c:v>
                </c:pt>
                <c:pt idx="80">
                  <c:v>1.1837819193733936</c:v>
                </c:pt>
                <c:pt idx="81">
                  <c:v>1.1878598146571684</c:v>
                </c:pt>
                <c:pt idx="82">
                  <c:v>1.1881684631545204</c:v>
                </c:pt>
                <c:pt idx="83">
                  <c:v>1.2514658355324804</c:v>
                </c:pt>
                <c:pt idx="84">
                  <c:v>1.2168099231202747</c:v>
                </c:pt>
                <c:pt idx="85">
                  <c:v>1.2322551035989635</c:v>
                </c:pt>
                <c:pt idx="86">
                  <c:v>1.2450582477537984</c:v>
                </c:pt>
                <c:pt idx="87">
                  <c:v>1.3630738554234088</c:v>
                </c:pt>
                <c:pt idx="88">
                  <c:v>1.347854129256068</c:v>
                </c:pt>
                <c:pt idx="89">
                  <c:v>1.3207704280415087</c:v>
                </c:pt>
                <c:pt idx="90">
                  <c:v>1.2935043011614029</c:v>
                </c:pt>
                <c:pt idx="91">
                  <c:v>1.3388033226288967</c:v>
                </c:pt>
                <c:pt idx="92">
                  <c:v>1.2761189756253219</c:v>
                </c:pt>
                <c:pt idx="93">
                  <c:v>1.3242656009126237</c:v>
                </c:pt>
                <c:pt idx="94">
                  <c:v>1.3097559504741541</c:v>
                </c:pt>
                <c:pt idx="95">
                  <c:v>1.3089319144506231</c:v>
                </c:pt>
                <c:pt idx="96">
                  <c:v>1.3445556301128183</c:v>
                </c:pt>
                <c:pt idx="97">
                  <c:v>1.3526682564883554</c:v>
                </c:pt>
                <c:pt idx="98">
                  <c:v>1.3582161812328877</c:v>
                </c:pt>
                <c:pt idx="99">
                  <c:v>1.4192060637698796</c:v>
                </c:pt>
                <c:pt idx="100">
                  <c:v>1.413223121558389</c:v>
                </c:pt>
                <c:pt idx="101">
                  <c:v>1.4910154488978897</c:v>
                </c:pt>
                <c:pt idx="102">
                  <c:v>1.4966192329682502</c:v>
                </c:pt>
                <c:pt idx="103">
                  <c:v>1.5856010494662951</c:v>
                </c:pt>
                <c:pt idx="104">
                  <c:v>1.5970740227577851</c:v>
                </c:pt>
                <c:pt idx="105">
                  <c:v>1.5579820254262779</c:v>
                </c:pt>
                <c:pt idx="106">
                  <c:v>1.5591801338074991</c:v>
                </c:pt>
                <c:pt idx="107">
                  <c:v>1.5523456080714586</c:v>
                </c:pt>
                <c:pt idx="108">
                  <c:v>1.5513978991321418</c:v>
                </c:pt>
                <c:pt idx="109">
                  <c:v>1.5475752171607091</c:v>
                </c:pt>
                <c:pt idx="110">
                  <c:v>1.4931320441685767</c:v>
                </c:pt>
                <c:pt idx="111">
                  <c:v>1.5082502522946688</c:v>
                </c:pt>
                <c:pt idx="112">
                  <c:v>1.4923042991676525</c:v>
                </c:pt>
                <c:pt idx="113">
                  <c:v>1.4919496231450087</c:v>
                </c:pt>
                <c:pt idx="114">
                  <c:v>1.4871092738999288</c:v>
                </c:pt>
                <c:pt idx="115">
                  <c:v>1.5295196392859935</c:v>
                </c:pt>
                <c:pt idx="116">
                  <c:v>1.5521193729663223</c:v>
                </c:pt>
                <c:pt idx="117">
                  <c:v>1.5847038225666195</c:v>
                </c:pt>
                <c:pt idx="118">
                  <c:v>1.550841702213571</c:v>
                </c:pt>
                <c:pt idx="119">
                  <c:v>1.569620645492958</c:v>
                </c:pt>
                <c:pt idx="120">
                  <c:v>1.5338944900412601</c:v>
                </c:pt>
                <c:pt idx="121">
                  <c:v>1.5590121060720963</c:v>
                </c:pt>
                <c:pt idx="122">
                  <c:v>1.5017818229277877</c:v>
                </c:pt>
                <c:pt idx="123">
                  <c:v>1.5503326474053185</c:v>
                </c:pt>
                <c:pt idx="124">
                  <c:v>1.5940582116253559</c:v>
                </c:pt>
                <c:pt idx="125">
                  <c:v>1.5439061310829945</c:v>
                </c:pt>
                <c:pt idx="126">
                  <c:v>1.5970514419706046</c:v>
                </c:pt>
                <c:pt idx="127">
                  <c:v>1.6032785913190928</c:v>
                </c:pt>
                <c:pt idx="128">
                  <c:v>1.654376223856624</c:v>
                </c:pt>
                <c:pt idx="129">
                  <c:v>1.6572045506314768</c:v>
                </c:pt>
                <c:pt idx="130">
                  <c:v>1.6473981692960924</c:v>
                </c:pt>
                <c:pt idx="131">
                  <c:v>1.5868900164876083</c:v>
                </c:pt>
                <c:pt idx="132">
                  <c:v>1.5988071127600958</c:v>
                </c:pt>
                <c:pt idx="133">
                  <c:v>1.6380404607988914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2-4A1F-A40B-0E1F68E55A93}"/>
            </c:ext>
          </c:extLst>
        </c:ser>
        <c:ser>
          <c:idx val="2"/>
          <c:order val="2"/>
          <c:tx>
            <c:strRef>
              <c:f>'10等分累積報酬'!$B$5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'10等分累積報酬'!$C$5:$EF$5</c:f>
              <c:numCache>
                <c:formatCode>0.000</c:formatCode>
                <c:ptCount val="134"/>
                <c:pt idx="0">
                  <c:v>-1.4499246984096079E-2</c:v>
                </c:pt>
                <c:pt idx="1">
                  <c:v>1.793045137799907E-4</c:v>
                </c:pt>
                <c:pt idx="2">
                  <c:v>-1.2144200270864554E-3</c:v>
                </c:pt>
                <c:pt idx="3">
                  <c:v>-5.7173804811545187E-2</c:v>
                </c:pt>
                <c:pt idx="4">
                  <c:v>-2.5226356292914726E-2</c:v>
                </c:pt>
                <c:pt idx="5">
                  <c:v>-1.5627097936315143E-2</c:v>
                </c:pt>
                <c:pt idx="6">
                  <c:v>-2.4285250199659641E-2</c:v>
                </c:pt>
                <c:pt idx="7">
                  <c:v>-1.6895456543730845E-2</c:v>
                </c:pt>
                <c:pt idx="8">
                  <c:v>1.2292541589968335E-2</c:v>
                </c:pt>
                <c:pt idx="9">
                  <c:v>2.1051097554134569E-2</c:v>
                </c:pt>
                <c:pt idx="10">
                  <c:v>4.794027138734152E-2</c:v>
                </c:pt>
                <c:pt idx="11">
                  <c:v>1.3236917143878701E-2</c:v>
                </c:pt>
                <c:pt idx="12">
                  <c:v>4.1151676211119079E-2</c:v>
                </c:pt>
                <c:pt idx="13">
                  <c:v>6.2572097415581424E-2</c:v>
                </c:pt>
                <c:pt idx="14">
                  <c:v>5.7456414041617374E-2</c:v>
                </c:pt>
                <c:pt idx="15">
                  <c:v>4.4302925381078787E-2</c:v>
                </c:pt>
                <c:pt idx="16">
                  <c:v>5.5357955154417993E-2</c:v>
                </c:pt>
                <c:pt idx="17">
                  <c:v>7.4902388088932959E-3</c:v>
                </c:pt>
                <c:pt idx="18">
                  <c:v>8.8467618926742764E-3</c:v>
                </c:pt>
                <c:pt idx="19">
                  <c:v>1.8357715546322498E-2</c:v>
                </c:pt>
                <c:pt idx="20">
                  <c:v>-3.9207264269892524E-3</c:v>
                </c:pt>
                <c:pt idx="21">
                  <c:v>-0.11356147777432465</c:v>
                </c:pt>
                <c:pt idx="22">
                  <c:v>-9.2963084246633382E-2</c:v>
                </c:pt>
                <c:pt idx="23">
                  <c:v>-0.14611517122349427</c:v>
                </c:pt>
                <c:pt idx="24">
                  <c:v>-0.11919669180268265</c:v>
                </c:pt>
                <c:pt idx="25">
                  <c:v>-0.10846336219854388</c:v>
                </c:pt>
                <c:pt idx="26">
                  <c:v>-0.15523630782485515</c:v>
                </c:pt>
                <c:pt idx="27">
                  <c:v>-0.15776673765607865</c:v>
                </c:pt>
                <c:pt idx="28">
                  <c:v>-0.11132902098909464</c:v>
                </c:pt>
                <c:pt idx="29">
                  <c:v>-0.16334112376586232</c:v>
                </c:pt>
                <c:pt idx="30">
                  <c:v>-0.16715605418667218</c:v>
                </c:pt>
                <c:pt idx="31">
                  <c:v>-0.18056185883630541</c:v>
                </c:pt>
                <c:pt idx="32">
                  <c:v>-0.20006791001649135</c:v>
                </c:pt>
                <c:pt idx="33">
                  <c:v>-0.21305165756254593</c:v>
                </c:pt>
                <c:pt idx="34">
                  <c:v>-0.2295270257866816</c:v>
                </c:pt>
                <c:pt idx="35">
                  <c:v>-0.27732751573875891</c:v>
                </c:pt>
                <c:pt idx="36">
                  <c:v>-0.30741363135135685</c:v>
                </c:pt>
                <c:pt idx="37">
                  <c:v>-0.37664686566478539</c:v>
                </c:pt>
                <c:pt idx="38">
                  <c:v>-0.37887565870445844</c:v>
                </c:pt>
                <c:pt idx="39">
                  <c:v>-0.34515731392260929</c:v>
                </c:pt>
                <c:pt idx="40">
                  <c:v>-0.34685424450013874</c:v>
                </c:pt>
                <c:pt idx="41">
                  <c:v>-0.32463121851254656</c:v>
                </c:pt>
                <c:pt idx="42">
                  <c:v>-0.30465494560217538</c:v>
                </c:pt>
                <c:pt idx="43">
                  <c:v>-0.23245956324974026</c:v>
                </c:pt>
                <c:pt idx="44">
                  <c:v>-0.22874602680969566</c:v>
                </c:pt>
                <c:pt idx="45">
                  <c:v>-0.17503039615297594</c:v>
                </c:pt>
                <c:pt idx="46">
                  <c:v>-0.19220010091637901</c:v>
                </c:pt>
                <c:pt idx="47">
                  <c:v>-0.23689611288927687</c:v>
                </c:pt>
                <c:pt idx="48">
                  <c:v>-0.21940479123026935</c:v>
                </c:pt>
                <c:pt idx="49">
                  <c:v>-0.24301934439556996</c:v>
                </c:pt>
                <c:pt idx="50">
                  <c:v>-0.26945367427263156</c:v>
                </c:pt>
                <c:pt idx="51">
                  <c:v>-0.25417906902017212</c:v>
                </c:pt>
                <c:pt idx="52">
                  <c:v>-0.28087003531250965</c:v>
                </c:pt>
                <c:pt idx="53">
                  <c:v>-0.23163608739584296</c:v>
                </c:pt>
                <c:pt idx="54">
                  <c:v>-0.27723430614584299</c:v>
                </c:pt>
                <c:pt idx="55">
                  <c:v>-0.30083500406250968</c:v>
                </c:pt>
                <c:pt idx="56">
                  <c:v>-0.29083120197917633</c:v>
                </c:pt>
                <c:pt idx="57">
                  <c:v>-0.32591079100909337</c:v>
                </c:pt>
                <c:pt idx="58">
                  <c:v>-0.30507275975909343</c:v>
                </c:pt>
                <c:pt idx="59">
                  <c:v>-0.30427676643917562</c:v>
                </c:pt>
                <c:pt idx="60">
                  <c:v>-0.3049341499342102</c:v>
                </c:pt>
                <c:pt idx="61">
                  <c:v>-0.32964339576435886</c:v>
                </c:pt>
                <c:pt idx="62">
                  <c:v>-0.2793377112410344</c:v>
                </c:pt>
                <c:pt idx="63">
                  <c:v>-0.29085424675313093</c:v>
                </c:pt>
                <c:pt idx="64">
                  <c:v>-0.31510055700936784</c:v>
                </c:pt>
                <c:pt idx="65">
                  <c:v>-0.30459157170407375</c:v>
                </c:pt>
                <c:pt idx="66">
                  <c:v>-0.31848832132282046</c:v>
                </c:pt>
                <c:pt idx="67">
                  <c:v>-0.32074932977621928</c:v>
                </c:pt>
                <c:pt idx="68">
                  <c:v>-0.30188603639182332</c:v>
                </c:pt>
                <c:pt idx="69">
                  <c:v>-0.2855212530773979</c:v>
                </c:pt>
                <c:pt idx="70">
                  <c:v>-0.26860623585312304</c:v>
                </c:pt>
                <c:pt idx="71">
                  <c:v>-0.310888624939053</c:v>
                </c:pt>
                <c:pt idx="72">
                  <c:v>-0.35536562883070322</c:v>
                </c:pt>
                <c:pt idx="73">
                  <c:v>-0.36235078268884247</c:v>
                </c:pt>
                <c:pt idx="74">
                  <c:v>-0.3034208663312784</c:v>
                </c:pt>
                <c:pt idx="75">
                  <c:v>-0.25806392064000544</c:v>
                </c:pt>
                <c:pt idx="76">
                  <c:v>-0.2434833373066721</c:v>
                </c:pt>
                <c:pt idx="77">
                  <c:v>-0.21630947451364044</c:v>
                </c:pt>
                <c:pt idx="78">
                  <c:v>-0.15074343284697375</c:v>
                </c:pt>
                <c:pt idx="79">
                  <c:v>-3.9809799262521248E-2</c:v>
                </c:pt>
                <c:pt idx="80">
                  <c:v>0.11419735698747886</c:v>
                </c:pt>
                <c:pt idx="81">
                  <c:v>0.12221863150140888</c:v>
                </c:pt>
                <c:pt idx="82">
                  <c:v>7.2940671538328283E-2</c:v>
                </c:pt>
                <c:pt idx="83">
                  <c:v>5.6477559159542459E-2</c:v>
                </c:pt>
                <c:pt idx="84">
                  <c:v>3.2136329992875801E-2</c:v>
                </c:pt>
                <c:pt idx="85">
                  <c:v>8.625639690707082E-2</c:v>
                </c:pt>
                <c:pt idx="86">
                  <c:v>0.14235783755486098</c:v>
                </c:pt>
                <c:pt idx="87">
                  <c:v>0.22079811784088188</c:v>
                </c:pt>
                <c:pt idx="88">
                  <c:v>0.24715206867905121</c:v>
                </c:pt>
                <c:pt idx="89">
                  <c:v>0.22384481867905123</c:v>
                </c:pt>
                <c:pt idx="90">
                  <c:v>0.19902503342383865</c:v>
                </c:pt>
                <c:pt idx="91">
                  <c:v>0.20003005545953051</c:v>
                </c:pt>
                <c:pt idx="92">
                  <c:v>0.13734570845595573</c:v>
                </c:pt>
                <c:pt idx="93">
                  <c:v>0.19450569497746928</c:v>
                </c:pt>
                <c:pt idx="94">
                  <c:v>0.1799963824774693</c:v>
                </c:pt>
                <c:pt idx="95">
                  <c:v>0.17066731924749243</c:v>
                </c:pt>
                <c:pt idx="96">
                  <c:v>9.58877899661357E-2</c:v>
                </c:pt>
                <c:pt idx="97">
                  <c:v>0.16092109646182451</c:v>
                </c:pt>
                <c:pt idx="98">
                  <c:v>0.17395776584040215</c:v>
                </c:pt>
                <c:pt idx="99">
                  <c:v>0.23494764837739393</c:v>
                </c:pt>
                <c:pt idx="100">
                  <c:v>0.25136824462519952</c:v>
                </c:pt>
                <c:pt idx="101">
                  <c:v>0.32916057196470011</c:v>
                </c:pt>
                <c:pt idx="102">
                  <c:v>0.36613909279803342</c:v>
                </c:pt>
                <c:pt idx="103">
                  <c:v>0.45512094696470012</c:v>
                </c:pt>
                <c:pt idx="104">
                  <c:v>0.45061958317215867</c:v>
                </c:pt>
                <c:pt idx="105">
                  <c:v>0.41152816650549201</c:v>
                </c:pt>
                <c:pt idx="106">
                  <c:v>0.38679052209039699</c:v>
                </c:pt>
                <c:pt idx="107">
                  <c:v>0.39841484177826597</c:v>
                </c:pt>
                <c:pt idx="108">
                  <c:v>0.35102042014844165</c:v>
                </c:pt>
                <c:pt idx="109">
                  <c:v>0.41221584723177496</c:v>
                </c:pt>
                <c:pt idx="110">
                  <c:v>0.47196485764844165</c:v>
                </c:pt>
                <c:pt idx="111">
                  <c:v>0.48002745590321211</c:v>
                </c:pt>
                <c:pt idx="112">
                  <c:v>0.46408150277619575</c:v>
                </c:pt>
                <c:pt idx="113">
                  <c:v>0.48275133610999882</c:v>
                </c:pt>
                <c:pt idx="114">
                  <c:v>0.49189482944352797</c:v>
                </c:pt>
                <c:pt idx="115">
                  <c:v>0.51043627290214044</c:v>
                </c:pt>
                <c:pt idx="116">
                  <c:v>0.49140554463424263</c:v>
                </c:pt>
                <c:pt idx="117">
                  <c:v>0.43199685007758221</c:v>
                </c:pt>
                <c:pt idx="118">
                  <c:v>0.50653749755805499</c:v>
                </c:pt>
                <c:pt idx="119">
                  <c:v>0.52531644083744189</c:v>
                </c:pt>
                <c:pt idx="120">
                  <c:v>0.57134071984256662</c:v>
                </c:pt>
                <c:pt idx="121">
                  <c:v>0.52604283644816607</c:v>
                </c:pt>
                <c:pt idx="122">
                  <c:v>0.46881260728149937</c:v>
                </c:pt>
                <c:pt idx="123">
                  <c:v>0.4520611657676788</c:v>
                </c:pt>
                <c:pt idx="124">
                  <c:v>0.49702871785101216</c:v>
                </c:pt>
                <c:pt idx="125">
                  <c:v>0.51512785462934552</c:v>
                </c:pt>
                <c:pt idx="126">
                  <c:v>0.57785607672411543</c:v>
                </c:pt>
                <c:pt idx="127">
                  <c:v>0.59789496684770449</c:v>
                </c:pt>
                <c:pt idx="128">
                  <c:v>0.64899266476437112</c:v>
                </c:pt>
                <c:pt idx="129">
                  <c:v>0.65477883143103777</c:v>
                </c:pt>
                <c:pt idx="130">
                  <c:v>0.64497278976437111</c:v>
                </c:pt>
                <c:pt idx="131">
                  <c:v>0.63801503976437113</c:v>
                </c:pt>
                <c:pt idx="132">
                  <c:v>0.61150835226437117</c:v>
                </c:pt>
                <c:pt idx="133">
                  <c:v>0.64074174809770446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2-4A1F-A40B-0E1F68E55A93}"/>
            </c:ext>
          </c:extLst>
        </c:ser>
        <c:ser>
          <c:idx val="3"/>
          <c:order val="3"/>
          <c:tx>
            <c:strRef>
              <c:f>'10等分累積報酬'!$B$6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'10等分累積報酬'!$C$6:$EF$6</c:f>
              <c:numCache>
                <c:formatCode>0.000</c:formatCode>
                <c:ptCount val="134"/>
                <c:pt idx="0">
                  <c:v>8.4653999999999993E-2</c:v>
                </c:pt>
                <c:pt idx="1">
                  <c:v>0.10547579527187829</c:v>
                </c:pt>
                <c:pt idx="2">
                  <c:v>9.8721766913520373E-2</c:v>
                </c:pt>
                <c:pt idx="3">
                  <c:v>7.8852941965614029E-2</c:v>
                </c:pt>
                <c:pt idx="4">
                  <c:v>8.6757288711542396E-2</c:v>
                </c:pt>
                <c:pt idx="5">
                  <c:v>9.6116672473298054E-2</c:v>
                </c:pt>
                <c:pt idx="6">
                  <c:v>0.13242060932235006</c:v>
                </c:pt>
                <c:pt idx="7">
                  <c:v>0.17620518806722157</c:v>
                </c:pt>
                <c:pt idx="8">
                  <c:v>0.16521678421439948</c:v>
                </c:pt>
                <c:pt idx="9">
                  <c:v>0.16293955343343622</c:v>
                </c:pt>
                <c:pt idx="10">
                  <c:v>0.14738774923327508</c:v>
                </c:pt>
                <c:pt idx="11">
                  <c:v>0.19946185690863419</c:v>
                </c:pt>
                <c:pt idx="12">
                  <c:v>0.21809174555461316</c:v>
                </c:pt>
                <c:pt idx="13">
                  <c:v>0.19667132435015081</c:v>
                </c:pt>
                <c:pt idx="14">
                  <c:v>0.16287854022924309</c:v>
                </c:pt>
                <c:pt idx="15">
                  <c:v>0.17627604646917883</c:v>
                </c:pt>
                <c:pt idx="16">
                  <c:v>0.10522214937457178</c:v>
                </c:pt>
                <c:pt idx="17">
                  <c:v>6.1978660555058608E-2</c:v>
                </c:pt>
                <c:pt idx="18">
                  <c:v>4.1611440001927617E-2</c:v>
                </c:pt>
                <c:pt idx="19">
                  <c:v>8.6641430804776334E-2</c:v>
                </c:pt>
                <c:pt idx="20">
                  <c:v>0.10891987277808808</c:v>
                </c:pt>
                <c:pt idx="21">
                  <c:v>0.15743914755840255</c:v>
                </c:pt>
                <c:pt idx="22">
                  <c:v>0.14065077030658646</c:v>
                </c:pt>
                <c:pt idx="23">
                  <c:v>0.20427445362216043</c:v>
                </c:pt>
                <c:pt idx="24">
                  <c:v>0.16487079222104864</c:v>
                </c:pt>
                <c:pt idx="25">
                  <c:v>0.1995599027725268</c:v>
                </c:pt>
                <c:pt idx="26">
                  <c:v>0.23467466683617322</c:v>
                </c:pt>
                <c:pt idx="27">
                  <c:v>0.24052177683541043</c:v>
                </c:pt>
                <c:pt idx="28">
                  <c:v>0.20262415330317984</c:v>
                </c:pt>
                <c:pt idx="29">
                  <c:v>0.22305630460704479</c:v>
                </c:pt>
                <c:pt idx="30">
                  <c:v>0.25303844953976917</c:v>
                </c:pt>
                <c:pt idx="31">
                  <c:v>0.27413886620643585</c:v>
                </c:pt>
                <c:pt idx="32">
                  <c:v>0.29738582453976919</c:v>
                </c:pt>
                <c:pt idx="33">
                  <c:v>0.31844819953976922</c:v>
                </c:pt>
                <c:pt idx="34">
                  <c:v>0.36657190369190362</c:v>
                </c:pt>
                <c:pt idx="35">
                  <c:v>0.38443090671382568</c:v>
                </c:pt>
                <c:pt idx="36">
                  <c:v>0.41451702232642362</c:v>
                </c:pt>
                <c:pt idx="37">
                  <c:v>0.48375025663985216</c:v>
                </c:pt>
                <c:pt idx="38">
                  <c:v>0.48597904967952521</c:v>
                </c:pt>
                <c:pt idx="39">
                  <c:v>0.45226070489767606</c:v>
                </c:pt>
                <c:pt idx="40">
                  <c:v>0.44463876850909223</c:v>
                </c:pt>
                <c:pt idx="41">
                  <c:v>0.45816502795905861</c:v>
                </c:pt>
                <c:pt idx="42">
                  <c:v>0.45232166337572527</c:v>
                </c:pt>
                <c:pt idx="43">
                  <c:v>0.46615656808339645</c:v>
                </c:pt>
                <c:pt idx="44">
                  <c:v>0.48686522676427191</c:v>
                </c:pt>
                <c:pt idx="45">
                  <c:v>0.4455051420192469</c:v>
                </c:pt>
                <c:pt idx="46">
                  <c:v>0.44612661903726297</c:v>
                </c:pt>
                <c:pt idx="47">
                  <c:v>0.48972508629068578</c:v>
                </c:pt>
                <c:pt idx="48">
                  <c:v>0.51468037935835909</c:v>
                </c:pt>
                <c:pt idx="49">
                  <c:v>0.5123803532867014</c:v>
                </c:pt>
                <c:pt idx="50">
                  <c:v>0.51731824146994321</c:v>
                </c:pt>
                <c:pt idx="51">
                  <c:v>0.53259284672240259</c:v>
                </c:pt>
                <c:pt idx="52">
                  <c:v>0.5448656357608791</c:v>
                </c:pt>
                <c:pt idx="53">
                  <c:v>0.5584961927025317</c:v>
                </c:pt>
                <c:pt idx="54">
                  <c:v>0.57710500254191699</c:v>
                </c:pt>
                <c:pt idx="55">
                  <c:v>0.64489735502511714</c:v>
                </c:pt>
                <c:pt idx="56">
                  <c:v>0.67856821746637996</c:v>
                </c:pt>
                <c:pt idx="57">
                  <c:v>0.69279157747770193</c:v>
                </c:pt>
                <c:pt idx="58">
                  <c:v>0.74281283050869273</c:v>
                </c:pt>
                <c:pt idx="59">
                  <c:v>0.74201683718877487</c:v>
                </c:pt>
                <c:pt idx="60">
                  <c:v>0.72073217222864094</c:v>
                </c:pt>
                <c:pt idx="61">
                  <c:v>0.74544141805878961</c:v>
                </c:pt>
                <c:pt idx="62">
                  <c:v>0.74027232610255977</c:v>
                </c:pt>
                <c:pt idx="63">
                  <c:v>0.75977457610255983</c:v>
                </c:pt>
                <c:pt idx="64">
                  <c:v>0.78402088635879674</c:v>
                </c:pt>
                <c:pt idx="65">
                  <c:v>0.77351190105350265</c:v>
                </c:pt>
                <c:pt idx="66">
                  <c:v>0.7874086506722493</c:v>
                </c:pt>
                <c:pt idx="67">
                  <c:v>0.78514764221885047</c:v>
                </c:pt>
                <c:pt idx="68">
                  <c:v>0.80401093560324643</c:v>
                </c:pt>
                <c:pt idx="69">
                  <c:v>0.82604240428069065</c:v>
                </c:pt>
                <c:pt idx="70">
                  <c:v>0.81726088714059419</c:v>
                </c:pt>
                <c:pt idx="71">
                  <c:v>0.84032334287378518</c:v>
                </c:pt>
                <c:pt idx="72">
                  <c:v>0.81083957415425567</c:v>
                </c:pt>
                <c:pt idx="73">
                  <c:v>0.82231673615820577</c:v>
                </c:pt>
                <c:pt idx="74">
                  <c:v>0.7889459358266343</c:v>
                </c:pt>
                <c:pt idx="75">
                  <c:v>0.83430288151790732</c:v>
                </c:pt>
                <c:pt idx="76">
                  <c:v>0.79990259407756481</c:v>
                </c:pt>
                <c:pt idx="77">
                  <c:v>0.8018458362093277</c:v>
                </c:pt>
                <c:pt idx="78">
                  <c:v>0.7850748718152174</c:v>
                </c:pt>
                <c:pt idx="79">
                  <c:v>0.89600850539966992</c:v>
                </c:pt>
                <c:pt idx="80">
                  <c:v>1.0500156616496701</c:v>
                </c:pt>
                <c:pt idx="81">
                  <c:v>1.0540937033163367</c:v>
                </c:pt>
                <c:pt idx="82">
                  <c:v>1.0959509373663998</c:v>
                </c:pt>
                <c:pt idx="83">
                  <c:v>1.1592483097443598</c:v>
                </c:pt>
                <c:pt idx="84">
                  <c:v>1.1245923973321541</c:v>
                </c:pt>
                <c:pt idx="85">
                  <c:v>1.1400375778108429</c:v>
                </c:pt>
                <c:pt idx="86">
                  <c:v>1.1528407219656778</c:v>
                </c:pt>
                <c:pt idx="87">
                  <c:v>1.2708563296352882</c:v>
                </c:pt>
                <c:pt idx="88">
                  <c:v>1.1991477671352881</c:v>
                </c:pt>
                <c:pt idx="89">
                  <c:v>1.1720640659207289</c:v>
                </c:pt>
                <c:pt idx="90">
                  <c:v>1.2433559200873956</c:v>
                </c:pt>
                <c:pt idx="91">
                  <c:v>1.2305601075873955</c:v>
                </c:pt>
                <c:pt idx="92">
                  <c:v>1.2671323024973291</c:v>
                </c:pt>
                <c:pt idx="93">
                  <c:v>1.2692501809279815</c:v>
                </c:pt>
                <c:pt idx="94">
                  <c:v>1.2547408684279815</c:v>
                </c:pt>
                <c:pt idx="95">
                  <c:v>1.2868548267613149</c:v>
                </c:pt>
                <c:pt idx="96">
                  <c:v>1.3008222017613149</c:v>
                </c:pt>
                <c:pt idx="97">
                  <c:v>1.3052256288446482</c:v>
                </c:pt>
                <c:pt idx="98">
                  <c:v>1.3349829830113149</c:v>
                </c:pt>
                <c:pt idx="99">
                  <c:v>1.3815300975946483</c:v>
                </c:pt>
                <c:pt idx="100">
                  <c:v>1.3755471553831577</c:v>
                </c:pt>
                <c:pt idx="101">
                  <c:v>1.4641096241331577</c:v>
                </c:pt>
                <c:pt idx="102">
                  <c:v>1.501088144966491</c:v>
                </c:pt>
                <c:pt idx="103">
                  <c:v>1.5900699991331577</c:v>
                </c:pt>
                <c:pt idx="104">
                  <c:v>1.601543051216491</c:v>
                </c:pt>
                <c:pt idx="105">
                  <c:v>1.6264320292737315</c:v>
                </c:pt>
                <c:pt idx="106">
                  <c:v>1.5891965501070648</c:v>
                </c:pt>
                <c:pt idx="107">
                  <c:v>1.6446826542737314</c:v>
                </c:pt>
                <c:pt idx="108">
                  <c:v>1.5982726751070646</c:v>
                </c:pt>
                <c:pt idx="109">
                  <c:v>1.6594681021903979</c:v>
                </c:pt>
                <c:pt idx="110">
                  <c:v>1.7192171126070646</c:v>
                </c:pt>
                <c:pt idx="111">
                  <c:v>1.7343357896903979</c:v>
                </c:pt>
                <c:pt idx="112">
                  <c:v>1.7024075813570645</c:v>
                </c:pt>
                <c:pt idx="113">
                  <c:v>1.7054972271903979</c:v>
                </c:pt>
                <c:pt idx="114">
                  <c:v>1.6862596126070646</c:v>
                </c:pt>
                <c:pt idx="115">
                  <c:v>1.708176664690398</c:v>
                </c:pt>
                <c:pt idx="116">
                  <c:v>1.7387339251070646</c:v>
                </c:pt>
                <c:pt idx="117">
                  <c:v>1.7846876855237312</c:v>
                </c:pt>
                <c:pt idx="118">
                  <c:v>1.7508256334403978</c:v>
                </c:pt>
                <c:pt idx="119">
                  <c:v>1.7696045767197848</c:v>
                </c:pt>
                <c:pt idx="120">
                  <c:v>1.7338784212680869</c:v>
                </c:pt>
                <c:pt idx="121">
                  <c:v>1.7589962858514203</c:v>
                </c:pt>
                <c:pt idx="122">
                  <c:v>1.7017660566847537</c:v>
                </c:pt>
                <c:pt idx="123">
                  <c:v>1.7313069316847536</c:v>
                </c:pt>
                <c:pt idx="124">
                  <c:v>1.7762744837680868</c:v>
                </c:pt>
                <c:pt idx="125">
                  <c:v>1.7973030254347535</c:v>
                </c:pt>
                <c:pt idx="126">
                  <c:v>1.8504483379347536</c:v>
                </c:pt>
                <c:pt idx="127">
                  <c:v>1.8566751816847535</c:v>
                </c:pt>
                <c:pt idx="128">
                  <c:v>1.9077728796014202</c:v>
                </c:pt>
                <c:pt idx="129">
                  <c:v>1.9135590462680869</c:v>
                </c:pt>
                <c:pt idx="130">
                  <c:v>1.9402105558477523</c:v>
                </c:pt>
                <c:pt idx="131">
                  <c:v>1.8797024030392682</c:v>
                </c:pt>
                <c:pt idx="132">
                  <c:v>1.8531957155392682</c:v>
                </c:pt>
                <c:pt idx="133">
                  <c:v>1.8824291113726015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2-4A1F-A40B-0E1F68E55A93}"/>
            </c:ext>
          </c:extLst>
        </c:ser>
        <c:ser>
          <c:idx val="4"/>
          <c:order val="4"/>
          <c:tx>
            <c:strRef>
              <c:f>'10等分累積報酬'!$B$7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'10等分累積報酬'!$C$7:$EF$7</c:f>
              <c:numCache>
                <c:formatCode>0.000</c:formatCode>
                <c:ptCount val="134"/>
                <c:pt idx="0">
                  <c:v>4.701350899422875E-2</c:v>
                </c:pt>
                <c:pt idx="1">
                  <c:v>0.16170201941089546</c:v>
                </c:pt>
                <c:pt idx="2">
                  <c:v>0.15494799105253754</c:v>
                </c:pt>
                <c:pt idx="3">
                  <c:v>0.16836939730253753</c:v>
                </c:pt>
                <c:pt idx="4">
                  <c:v>0.17627374404846588</c:v>
                </c:pt>
                <c:pt idx="5">
                  <c:v>0.21480446279846588</c:v>
                </c:pt>
                <c:pt idx="6">
                  <c:v>0.22761441071513253</c:v>
                </c:pt>
                <c:pt idx="7">
                  <c:v>0.19820660863179917</c:v>
                </c:pt>
                <c:pt idx="8">
                  <c:v>0.18721820477897708</c:v>
                </c:pt>
                <c:pt idx="9">
                  <c:v>0.18494097399801382</c:v>
                </c:pt>
                <c:pt idx="10">
                  <c:v>0.18454428649801383</c:v>
                </c:pt>
                <c:pt idx="11">
                  <c:v>0.25387103649801379</c:v>
                </c:pt>
                <c:pt idx="12">
                  <c:v>0.2711118802480138</c:v>
                </c:pt>
                <c:pt idx="13">
                  <c:v>0.27134221358134714</c:v>
                </c:pt>
                <c:pt idx="14">
                  <c:v>0.30661268233134709</c:v>
                </c:pt>
                <c:pt idx="15">
                  <c:v>0.31327576566468041</c:v>
                </c:pt>
                <c:pt idx="16">
                  <c:v>0.29680353649801372</c:v>
                </c:pt>
                <c:pt idx="17">
                  <c:v>0.28906315108134706</c:v>
                </c:pt>
                <c:pt idx="18">
                  <c:v>0.27288435941468037</c:v>
                </c:pt>
                <c:pt idx="19">
                  <c:v>0.27908916149801366</c:v>
                </c:pt>
                <c:pt idx="20">
                  <c:v>0.34312880733134699</c:v>
                </c:pt>
                <c:pt idx="21">
                  <c:v>0.37020254691468035</c:v>
                </c:pt>
                <c:pt idx="22">
                  <c:v>0.38564265108134704</c:v>
                </c:pt>
                <c:pt idx="23">
                  <c:v>0.39080869274801372</c:v>
                </c:pt>
                <c:pt idx="24">
                  <c:v>0.35140503134690193</c:v>
                </c:pt>
                <c:pt idx="25">
                  <c:v>0.34769370843023528</c:v>
                </c:pt>
                <c:pt idx="26">
                  <c:v>0.35286115634690196</c:v>
                </c:pt>
                <c:pt idx="27">
                  <c:v>0.34701404634766475</c:v>
                </c:pt>
                <c:pt idx="28">
                  <c:v>0.2886970359309981</c:v>
                </c:pt>
                <c:pt idx="29">
                  <c:v>0.26826488462713316</c:v>
                </c:pt>
                <c:pt idx="30">
                  <c:v>0.28034407212713319</c:v>
                </c:pt>
                <c:pt idx="31">
                  <c:v>0.26693826747749994</c:v>
                </c:pt>
                <c:pt idx="32">
                  <c:v>0.29018522581083328</c:v>
                </c:pt>
                <c:pt idx="33">
                  <c:v>0.3112476008108333</c:v>
                </c:pt>
                <c:pt idx="34">
                  <c:v>0.32075164247749999</c:v>
                </c:pt>
                <c:pt idx="35">
                  <c:v>0.33861064549942205</c:v>
                </c:pt>
                <c:pt idx="36">
                  <c:v>0.36869676111201999</c:v>
                </c:pt>
                <c:pt idx="37">
                  <c:v>0.43792999542544853</c:v>
                </c:pt>
                <c:pt idx="38">
                  <c:v>0.44015878846512158</c:v>
                </c:pt>
                <c:pt idx="39">
                  <c:v>0.43552512179845493</c:v>
                </c:pt>
                <c:pt idx="40">
                  <c:v>0.4279031854098711</c:v>
                </c:pt>
                <c:pt idx="41">
                  <c:v>0.44142944485983748</c:v>
                </c:pt>
                <c:pt idx="42">
                  <c:v>0.46052916331453808</c:v>
                </c:pt>
                <c:pt idx="43">
                  <c:v>0.47436406802220926</c:v>
                </c:pt>
                <c:pt idx="44">
                  <c:v>0.49507272670308466</c:v>
                </c:pt>
                <c:pt idx="45">
                  <c:v>0.45371264195805966</c:v>
                </c:pt>
                <c:pt idx="46">
                  <c:v>0.45433411897607573</c:v>
                </c:pt>
                <c:pt idx="47">
                  <c:v>0.44567613980940907</c:v>
                </c:pt>
                <c:pt idx="48">
                  <c:v>0.47063143287708231</c:v>
                </c:pt>
                <c:pt idx="49">
                  <c:v>0.46833140680542468</c:v>
                </c:pt>
                <c:pt idx="50">
                  <c:v>0.47326929498866649</c:v>
                </c:pt>
                <c:pt idx="51">
                  <c:v>0.48854390024112593</c:v>
                </c:pt>
                <c:pt idx="52">
                  <c:v>0.50081668927960243</c:v>
                </c:pt>
                <c:pt idx="53">
                  <c:v>0.51444724622125504</c:v>
                </c:pt>
                <c:pt idx="54">
                  <c:v>0.53305605606064033</c:v>
                </c:pt>
                <c:pt idx="55">
                  <c:v>0.60084840854384047</c:v>
                </c:pt>
                <c:pt idx="56">
                  <c:v>0.6345192709851033</c:v>
                </c:pt>
                <c:pt idx="57">
                  <c:v>0.64874263099642526</c:v>
                </c:pt>
                <c:pt idx="58">
                  <c:v>0.69876388402741607</c:v>
                </c:pt>
                <c:pt idx="59">
                  <c:v>0.69796789070749821</c:v>
                </c:pt>
                <c:pt idx="60">
                  <c:v>0.67668322574736428</c:v>
                </c:pt>
                <c:pt idx="61">
                  <c:v>0.70139247157751294</c:v>
                </c:pt>
                <c:pt idx="62">
                  <c:v>0.69622337962128311</c:v>
                </c:pt>
                <c:pt idx="63">
                  <c:v>0.70773991513337964</c:v>
                </c:pt>
                <c:pt idx="64">
                  <c:v>0.73198622538961655</c:v>
                </c:pt>
                <c:pt idx="65">
                  <c:v>0.72147724008432246</c:v>
                </c:pt>
                <c:pt idx="66">
                  <c:v>0.73537398970306911</c:v>
                </c:pt>
                <c:pt idx="67">
                  <c:v>0.73311298124967028</c:v>
                </c:pt>
                <c:pt idx="68">
                  <c:v>0.75197627463406624</c:v>
                </c:pt>
                <c:pt idx="69">
                  <c:v>0.77400774331151045</c:v>
                </c:pt>
                <c:pt idx="70">
                  <c:v>0.78278926045160691</c:v>
                </c:pt>
                <c:pt idx="71">
                  <c:v>0.80585171618479789</c:v>
                </c:pt>
                <c:pt idx="72">
                  <c:v>0.77636794746526838</c:v>
                </c:pt>
                <c:pt idx="73">
                  <c:v>0.78784510946921849</c:v>
                </c:pt>
                <c:pt idx="74">
                  <c:v>0.75447430913764701</c:v>
                </c:pt>
                <c:pt idx="75">
                  <c:v>0.79983125482892004</c:v>
                </c:pt>
                <c:pt idx="76">
                  <c:v>0.81441183816225338</c:v>
                </c:pt>
                <c:pt idx="77">
                  <c:v>0.81635508029401627</c:v>
                </c:pt>
                <c:pt idx="78">
                  <c:v>0.79958411589990597</c:v>
                </c:pt>
                <c:pt idx="79">
                  <c:v>0.91051774948435849</c:v>
                </c:pt>
                <c:pt idx="80">
                  <c:v>0.92213715792658768</c:v>
                </c:pt>
                <c:pt idx="81">
                  <c:v>0.94990474134035985</c:v>
                </c:pt>
                <c:pt idx="82">
                  <c:v>0.99176197539042288</c:v>
                </c:pt>
                <c:pt idx="83">
                  <c:v>1.0550593477683827</c:v>
                </c:pt>
                <c:pt idx="84">
                  <c:v>1.0204034353561771</c:v>
                </c:pt>
                <c:pt idx="85">
                  <c:v>1.0358486158348659</c:v>
                </c:pt>
                <c:pt idx="86">
                  <c:v>1.0486517599897007</c:v>
                </c:pt>
                <c:pt idx="87">
                  <c:v>1.1666673676593111</c:v>
                </c:pt>
                <c:pt idx="88">
                  <c:v>1.1514476414919703</c:v>
                </c:pt>
                <c:pt idx="89">
                  <c:v>1.124363940277411</c:v>
                </c:pt>
                <c:pt idx="90">
                  <c:v>1.0970978133973053</c:v>
                </c:pt>
                <c:pt idx="91">
                  <c:v>1.142396834864799</c:v>
                </c:pt>
                <c:pt idx="92">
                  <c:v>1.1789690297747326</c:v>
                </c:pt>
                <c:pt idx="93">
                  <c:v>1.181086908205385</c:v>
                </c:pt>
                <c:pt idx="94">
                  <c:v>1.1658852605183394</c:v>
                </c:pt>
                <c:pt idx="95">
                  <c:v>1.1650612244948084</c:v>
                </c:pt>
                <c:pt idx="96">
                  <c:v>1.2006849401570037</c:v>
                </c:pt>
                <c:pt idx="97">
                  <c:v>1.2087975665325408</c:v>
                </c:pt>
                <c:pt idx="98">
                  <c:v>1.214345491277073</c:v>
                </c:pt>
                <c:pt idx="99">
                  <c:v>1.2753353738140647</c:v>
                </c:pt>
                <c:pt idx="100">
                  <c:v>1.2693524316025742</c:v>
                </c:pt>
                <c:pt idx="101">
                  <c:v>1.3471447589420749</c:v>
                </c:pt>
                <c:pt idx="102">
                  <c:v>1.3527485430124353</c:v>
                </c:pt>
                <c:pt idx="103">
                  <c:v>1.3297666670583084</c:v>
                </c:pt>
                <c:pt idx="104">
                  <c:v>1.3637398699330832</c:v>
                </c:pt>
                <c:pt idx="105">
                  <c:v>1.3886288479903237</c:v>
                </c:pt>
                <c:pt idx="106">
                  <c:v>1.3898269563715449</c:v>
                </c:pt>
                <c:pt idx="107">
                  <c:v>1.3829924306355044</c:v>
                </c:pt>
                <c:pt idx="108">
                  <c:v>1.3820447216961875</c:v>
                </c:pt>
                <c:pt idx="109">
                  <c:v>1.3782220397247549</c:v>
                </c:pt>
                <c:pt idx="110">
                  <c:v>1.3237788667326225</c:v>
                </c:pt>
                <c:pt idx="111">
                  <c:v>1.3318414649873929</c:v>
                </c:pt>
                <c:pt idx="112">
                  <c:v>1.3158955118603766</c:v>
                </c:pt>
                <c:pt idx="113">
                  <c:v>1.3155408358377327</c:v>
                </c:pt>
                <c:pt idx="114">
                  <c:v>1.3107004865926528</c:v>
                </c:pt>
                <c:pt idx="115">
                  <c:v>1.3531108519787176</c:v>
                </c:pt>
                <c:pt idx="116">
                  <c:v>1.3757105856590464</c:v>
                </c:pt>
                <c:pt idx="117">
                  <c:v>1.4082950352593435</c:v>
                </c:pt>
                <c:pt idx="118">
                  <c:v>1.3855251703503075</c:v>
                </c:pt>
                <c:pt idx="119">
                  <c:v>1.4043041136296945</c:v>
                </c:pt>
                <c:pt idx="120">
                  <c:v>1.3685779581779967</c:v>
                </c:pt>
                <c:pt idx="121">
                  <c:v>1.3232800747835962</c:v>
                </c:pt>
                <c:pt idx="122">
                  <c:v>1.3370327228699788</c:v>
                </c:pt>
                <c:pt idx="123">
                  <c:v>1.3855835473475095</c:v>
                </c:pt>
                <c:pt idx="124">
                  <c:v>1.4293091115675469</c:v>
                </c:pt>
                <c:pt idx="125">
                  <c:v>1.3791570310251853</c:v>
                </c:pt>
                <c:pt idx="126">
                  <c:v>1.3945143011436802</c:v>
                </c:pt>
                <c:pt idx="127">
                  <c:v>1.3903785756635028</c:v>
                </c:pt>
                <c:pt idx="128">
                  <c:v>1.4543825169866997</c:v>
                </c:pt>
                <c:pt idx="129">
                  <c:v>1.4572108437615525</c:v>
                </c:pt>
                <c:pt idx="130">
                  <c:v>1.4838623533412179</c:v>
                </c:pt>
                <c:pt idx="131">
                  <c:v>1.4233542005327338</c:v>
                </c:pt>
                <c:pt idx="132">
                  <c:v>1.4352712968052213</c:v>
                </c:pt>
                <c:pt idx="133">
                  <c:v>1.4745046448440169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2-4A1F-A40B-0E1F68E55A93}"/>
            </c:ext>
          </c:extLst>
        </c:ser>
        <c:ser>
          <c:idx val="5"/>
          <c:order val="5"/>
          <c:tx>
            <c:strRef>
              <c:f>'10等分累積報酬'!$B$8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'10等分累積報酬'!$C$8:$EF$8</c:f>
              <c:numCache>
                <c:formatCode>0.000</c:formatCode>
                <c:ptCount val="134"/>
                <c:pt idx="0">
                  <c:v>4.7014E-2</c:v>
                </c:pt>
                <c:pt idx="1">
                  <c:v>6.7835795271878302E-2</c:v>
                </c:pt>
                <c:pt idx="2">
                  <c:v>6.1081766913520387E-2</c:v>
                </c:pt>
                <c:pt idx="3">
                  <c:v>4.121294196561405E-2</c:v>
                </c:pt>
                <c:pt idx="4">
                  <c:v>4.911728871154241E-2</c:v>
                </c:pt>
                <c:pt idx="5">
                  <c:v>5.8476672473298075E-2</c:v>
                </c:pt>
                <c:pt idx="6">
                  <c:v>9.4780609322350079E-2</c:v>
                </c:pt>
                <c:pt idx="7">
                  <c:v>0.1385651880672216</c:v>
                </c:pt>
                <c:pt idx="8">
                  <c:v>0.1275767842143995</c:v>
                </c:pt>
                <c:pt idx="9">
                  <c:v>0.12529955343343624</c:v>
                </c:pt>
                <c:pt idx="10">
                  <c:v>0.10974774923327511</c:v>
                </c:pt>
                <c:pt idx="11">
                  <c:v>0.16182185690863424</c:v>
                </c:pt>
                <c:pt idx="12">
                  <c:v>0.18045174555461321</c:v>
                </c:pt>
                <c:pt idx="13">
                  <c:v>0.15903132435015085</c:v>
                </c:pt>
                <c:pt idx="14">
                  <c:v>0.12523854022924313</c:v>
                </c:pt>
                <c:pt idx="15">
                  <c:v>0.13863604646917888</c:v>
                </c:pt>
                <c:pt idx="16">
                  <c:v>6.7582149374571826E-2</c:v>
                </c:pt>
                <c:pt idx="17">
                  <c:v>2.4338660555058657E-2</c:v>
                </c:pt>
                <c:pt idx="18">
                  <c:v>3.9714400019276661E-3</c:v>
                </c:pt>
                <c:pt idx="19">
                  <c:v>4.9001430804776383E-2</c:v>
                </c:pt>
                <c:pt idx="20">
                  <c:v>7.127987277808813E-2</c:v>
                </c:pt>
                <c:pt idx="21">
                  <c:v>0.1197991475584026</c:v>
                </c:pt>
                <c:pt idx="22">
                  <c:v>0.10301077030658649</c:v>
                </c:pt>
                <c:pt idx="23">
                  <c:v>0.16663445362216045</c:v>
                </c:pt>
                <c:pt idx="24">
                  <c:v>0.12723079222104866</c:v>
                </c:pt>
                <c:pt idx="25">
                  <c:v>0.16191990277252682</c:v>
                </c:pt>
                <c:pt idx="26">
                  <c:v>0.19703466683617324</c:v>
                </c:pt>
                <c:pt idx="27">
                  <c:v>0.20288177683541045</c:v>
                </c:pt>
                <c:pt idx="28">
                  <c:v>0.16498415330317989</c:v>
                </c:pt>
                <c:pt idx="29">
                  <c:v>0.18541630460704484</c:v>
                </c:pt>
                <c:pt idx="30">
                  <c:v>0.21539844953976925</c:v>
                </c:pt>
                <c:pt idx="31">
                  <c:v>0.2364988662064359</c:v>
                </c:pt>
                <c:pt idx="32">
                  <c:v>0.25974582453976924</c:v>
                </c:pt>
                <c:pt idx="33">
                  <c:v>0.28080819953976927</c:v>
                </c:pt>
                <c:pt idx="34">
                  <c:v>0.32893190369190367</c:v>
                </c:pt>
                <c:pt idx="35">
                  <c:v>0.34679090671382573</c:v>
                </c:pt>
                <c:pt idx="36">
                  <c:v>0.37687702232642367</c:v>
                </c:pt>
                <c:pt idx="37">
                  <c:v>0.44611025663985221</c:v>
                </c:pt>
                <c:pt idx="38">
                  <c:v>0.44833904967952526</c:v>
                </c:pt>
                <c:pt idx="39">
                  <c:v>0.41462070489767611</c:v>
                </c:pt>
                <c:pt idx="40">
                  <c:v>0.40699876850909228</c:v>
                </c:pt>
                <c:pt idx="41">
                  <c:v>0.42052502795905866</c:v>
                </c:pt>
                <c:pt idx="42">
                  <c:v>0.43962474641375926</c:v>
                </c:pt>
                <c:pt idx="43">
                  <c:v>0.45345965112143044</c:v>
                </c:pt>
                <c:pt idx="44">
                  <c:v>0.47416830980230584</c:v>
                </c:pt>
                <c:pt idx="45">
                  <c:v>0.43280822505728084</c:v>
                </c:pt>
                <c:pt idx="46">
                  <c:v>0.43342970207529691</c:v>
                </c:pt>
                <c:pt idx="47">
                  <c:v>0.47702816932871972</c:v>
                </c:pt>
                <c:pt idx="48">
                  <c:v>0.50198346239639302</c:v>
                </c:pt>
                <c:pt idx="49">
                  <c:v>0.49968343632473539</c:v>
                </c:pt>
                <c:pt idx="50">
                  <c:v>0.50462132450797714</c:v>
                </c:pt>
                <c:pt idx="51">
                  <c:v>0.51989592976043653</c:v>
                </c:pt>
                <c:pt idx="52">
                  <c:v>0.53216871879891303</c:v>
                </c:pt>
                <c:pt idx="53">
                  <c:v>0.54579927574056564</c:v>
                </c:pt>
                <c:pt idx="54">
                  <c:v>0.56440808557995092</c:v>
                </c:pt>
                <c:pt idx="55">
                  <c:v>0.63220043806315107</c:v>
                </c:pt>
                <c:pt idx="56">
                  <c:v>0.6658713005044139</c:v>
                </c:pt>
                <c:pt idx="57">
                  <c:v>0.68009466051573586</c:v>
                </c:pt>
                <c:pt idx="58">
                  <c:v>0.73011591354672667</c:v>
                </c:pt>
                <c:pt idx="59">
                  <c:v>0.7293199202268088</c:v>
                </c:pt>
                <c:pt idx="60">
                  <c:v>0.70803525526667488</c:v>
                </c:pt>
                <c:pt idx="61">
                  <c:v>0.73274450109682354</c:v>
                </c:pt>
                <c:pt idx="62">
                  <c:v>0.72757540914059371</c:v>
                </c:pt>
                <c:pt idx="63">
                  <c:v>0.73909194465269024</c:v>
                </c:pt>
                <c:pt idx="64">
                  <c:v>0.76333825490892715</c:v>
                </c:pt>
                <c:pt idx="65">
                  <c:v>0.75282926960363306</c:v>
                </c:pt>
                <c:pt idx="66">
                  <c:v>0.76672601922237971</c:v>
                </c:pt>
                <c:pt idx="67">
                  <c:v>0.76446501076898088</c:v>
                </c:pt>
                <c:pt idx="68">
                  <c:v>0.78332830415337684</c:v>
                </c:pt>
                <c:pt idx="69">
                  <c:v>0.80535977283082105</c:v>
                </c:pt>
                <c:pt idx="70">
                  <c:v>0.8141412899709175</c:v>
                </c:pt>
                <c:pt idx="71">
                  <c:v>0.83720374570410849</c:v>
                </c:pt>
                <c:pt idx="72">
                  <c:v>0.80771997698457898</c:v>
                </c:pt>
                <c:pt idx="73">
                  <c:v>0.81919713898852908</c:v>
                </c:pt>
                <c:pt idx="74">
                  <c:v>0.78582633865695761</c:v>
                </c:pt>
                <c:pt idx="75">
                  <c:v>0.83118328434823063</c:v>
                </c:pt>
                <c:pt idx="76">
                  <c:v>0.79678299690788812</c:v>
                </c:pt>
                <c:pt idx="77">
                  <c:v>0.79872623903965101</c:v>
                </c:pt>
                <c:pt idx="78">
                  <c:v>0.78195527464554071</c:v>
                </c:pt>
                <c:pt idx="79">
                  <c:v>0.89288890822999323</c:v>
                </c:pt>
                <c:pt idx="80">
                  <c:v>0.90450831667222242</c:v>
                </c:pt>
                <c:pt idx="81">
                  <c:v>0.93227590008599459</c:v>
                </c:pt>
                <c:pt idx="82">
                  <c:v>0.97413313413605762</c:v>
                </c:pt>
                <c:pt idx="83">
                  <c:v>1.0374305065140175</c:v>
                </c:pt>
                <c:pt idx="84">
                  <c:v>1.0027745941018118</c:v>
                </c:pt>
                <c:pt idx="85">
                  <c:v>1.0182197745805006</c:v>
                </c:pt>
                <c:pt idx="86">
                  <c:v>1.0310229187353355</c:v>
                </c:pt>
                <c:pt idx="87">
                  <c:v>1.1490385264049459</c:v>
                </c:pt>
                <c:pt idx="88">
                  <c:v>1.1338188002376051</c:v>
                </c:pt>
                <c:pt idx="89">
                  <c:v>1.1067350990230458</c:v>
                </c:pt>
                <c:pt idx="90">
                  <c:v>1.07946897214294</c:v>
                </c:pt>
                <c:pt idx="91">
                  <c:v>1.1247679936104338</c:v>
                </c:pt>
                <c:pt idx="92">
                  <c:v>1.1613401885203674</c:v>
                </c:pt>
                <c:pt idx="93">
                  <c:v>1.1634580669510197</c:v>
                </c:pt>
                <c:pt idx="94">
                  <c:v>1.1482564192639741</c:v>
                </c:pt>
                <c:pt idx="95">
                  <c:v>1.1474323832404432</c:v>
                </c:pt>
                <c:pt idx="96">
                  <c:v>1.1830560989026384</c:v>
                </c:pt>
                <c:pt idx="97">
                  <c:v>1.1911687252781755</c:v>
                </c:pt>
                <c:pt idx="98">
                  <c:v>1.1967166500227078</c:v>
                </c:pt>
                <c:pt idx="99">
                  <c:v>1.2577065325596997</c:v>
                </c:pt>
                <c:pt idx="100">
                  <c:v>1.2517235903482091</c:v>
                </c:pt>
                <c:pt idx="101">
                  <c:v>1.3295159176877098</c:v>
                </c:pt>
                <c:pt idx="102">
                  <c:v>1.3351197017580703</c:v>
                </c:pt>
                <c:pt idx="103">
                  <c:v>1.3121378258039433</c:v>
                </c:pt>
                <c:pt idx="104">
                  <c:v>1.3461110286787181</c:v>
                </c:pt>
                <c:pt idx="105">
                  <c:v>1.3710000067359587</c:v>
                </c:pt>
                <c:pt idx="106">
                  <c:v>1.3721981151171798</c:v>
                </c:pt>
                <c:pt idx="107">
                  <c:v>1.3653635893811393</c:v>
                </c:pt>
                <c:pt idx="108">
                  <c:v>1.3644158804418225</c:v>
                </c:pt>
                <c:pt idx="109">
                  <c:v>1.3605931984703898</c:v>
                </c:pt>
                <c:pt idx="110">
                  <c:v>1.3061500254782574</c:v>
                </c:pt>
                <c:pt idx="111">
                  <c:v>1.3142126237330278</c:v>
                </c:pt>
                <c:pt idx="112">
                  <c:v>1.2982666706060115</c:v>
                </c:pt>
                <c:pt idx="113">
                  <c:v>1.2979119945833677</c:v>
                </c:pt>
                <c:pt idx="114">
                  <c:v>1.2930716453382878</c:v>
                </c:pt>
                <c:pt idx="115">
                  <c:v>1.3354820107243526</c:v>
                </c:pt>
                <c:pt idx="116">
                  <c:v>1.3580817444046813</c:v>
                </c:pt>
                <c:pt idx="117">
                  <c:v>1.3906661940049785</c:v>
                </c:pt>
                <c:pt idx="118">
                  <c:v>1.3678963290959425</c:v>
                </c:pt>
                <c:pt idx="119">
                  <c:v>1.3866752723753295</c:v>
                </c:pt>
                <c:pt idx="120">
                  <c:v>1.3509491169236316</c:v>
                </c:pt>
                <c:pt idx="121">
                  <c:v>1.3056512335292312</c:v>
                </c:pt>
                <c:pt idx="122">
                  <c:v>1.3194038816156137</c:v>
                </c:pt>
                <c:pt idx="123">
                  <c:v>1.3679547060931445</c:v>
                </c:pt>
                <c:pt idx="124">
                  <c:v>1.4116802703131819</c:v>
                </c:pt>
                <c:pt idx="125">
                  <c:v>1.3615281897708202</c:v>
                </c:pt>
                <c:pt idx="126">
                  <c:v>1.3768854598893152</c:v>
                </c:pt>
                <c:pt idx="127">
                  <c:v>1.3727497344091377</c:v>
                </c:pt>
                <c:pt idx="128">
                  <c:v>1.4367536757323347</c:v>
                </c:pt>
                <c:pt idx="129">
                  <c:v>1.4395820025071875</c:v>
                </c:pt>
                <c:pt idx="130">
                  <c:v>1.4662335120868528</c:v>
                </c:pt>
                <c:pt idx="131">
                  <c:v>1.4057253592783687</c:v>
                </c:pt>
                <c:pt idx="132">
                  <c:v>1.4176424555508562</c:v>
                </c:pt>
                <c:pt idx="133">
                  <c:v>1.4568758035896519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2-4A1F-A40B-0E1F68E55A93}"/>
            </c:ext>
          </c:extLst>
        </c:ser>
        <c:ser>
          <c:idx val="6"/>
          <c:order val="6"/>
          <c:tx>
            <c:strRef>
              <c:f>'10等分累積報酬'!$B$9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'10等分累積報酬'!$C$9:$EF$9</c:f>
              <c:numCache>
                <c:formatCode>0.000</c:formatCode>
                <c:ptCount val="134"/>
                <c:pt idx="0">
                  <c:v>4.7013508994228799E-2</c:v>
                </c:pt>
                <c:pt idx="1">
                  <c:v>6.7835304266107094E-2</c:v>
                </c:pt>
                <c:pt idx="2">
                  <c:v>6.1081275907749179E-2</c:v>
                </c:pt>
                <c:pt idx="3">
                  <c:v>4.1212450959842842E-2</c:v>
                </c:pt>
                <c:pt idx="4">
                  <c:v>4.9116797705771202E-2</c:v>
                </c:pt>
                <c:pt idx="5">
                  <c:v>5.8476181467526867E-2</c:v>
                </c:pt>
                <c:pt idx="6">
                  <c:v>9.4780118316578871E-2</c:v>
                </c:pt>
                <c:pt idx="7">
                  <c:v>0.13856469706145039</c:v>
                </c:pt>
                <c:pt idx="8">
                  <c:v>0.12757629320862829</c:v>
                </c:pt>
                <c:pt idx="9">
                  <c:v>0.12529906242766503</c:v>
                </c:pt>
                <c:pt idx="10">
                  <c:v>0.1097472582275039</c:v>
                </c:pt>
                <c:pt idx="11">
                  <c:v>0.16182136590286303</c:v>
                </c:pt>
                <c:pt idx="12">
                  <c:v>0.180451254548842</c:v>
                </c:pt>
                <c:pt idx="13">
                  <c:v>0.15903083334437965</c:v>
                </c:pt>
                <c:pt idx="14">
                  <c:v>0.12523804922347193</c:v>
                </c:pt>
                <c:pt idx="15">
                  <c:v>0.13863555546340767</c:v>
                </c:pt>
                <c:pt idx="16">
                  <c:v>6.7581658368800618E-2</c:v>
                </c:pt>
                <c:pt idx="17">
                  <c:v>2.4338169549287449E-2</c:v>
                </c:pt>
                <c:pt idx="18">
                  <c:v>3.9709489961564579E-3</c:v>
                </c:pt>
                <c:pt idx="19">
                  <c:v>4.9000939799005175E-2</c:v>
                </c:pt>
                <c:pt idx="20">
                  <c:v>7.1279381772316922E-2</c:v>
                </c:pt>
                <c:pt idx="21">
                  <c:v>0.11979865655263139</c:v>
                </c:pt>
                <c:pt idx="22">
                  <c:v>0.10301027930081529</c:v>
                </c:pt>
                <c:pt idx="23">
                  <c:v>0.16663396261638924</c:v>
                </c:pt>
                <c:pt idx="24">
                  <c:v>0.12723030121527745</c:v>
                </c:pt>
                <c:pt idx="25">
                  <c:v>0.16191941176675562</c:v>
                </c:pt>
                <c:pt idx="26">
                  <c:v>0.19703417583040203</c:v>
                </c:pt>
                <c:pt idx="27">
                  <c:v>0.20288128582963924</c:v>
                </c:pt>
                <c:pt idx="28">
                  <c:v>0.16498366229740868</c:v>
                </c:pt>
                <c:pt idx="29">
                  <c:v>0.18541581360127363</c:v>
                </c:pt>
                <c:pt idx="30">
                  <c:v>0.21539795853399804</c:v>
                </c:pt>
                <c:pt idx="31">
                  <c:v>0.22880376318363127</c:v>
                </c:pt>
                <c:pt idx="32">
                  <c:v>0.25205072151696462</c:v>
                </c:pt>
                <c:pt idx="33">
                  <c:v>0.27311309651696464</c:v>
                </c:pt>
                <c:pt idx="34">
                  <c:v>0.32123680066909904</c:v>
                </c:pt>
                <c:pt idx="35">
                  <c:v>0.3390958036910211</c:v>
                </c:pt>
                <c:pt idx="36">
                  <c:v>0.36918191930361904</c:v>
                </c:pt>
                <c:pt idx="37">
                  <c:v>0.43841515361704758</c:v>
                </c:pt>
                <c:pt idx="38">
                  <c:v>0.44064394665672063</c:v>
                </c:pt>
                <c:pt idx="39">
                  <c:v>0.40692560187487148</c:v>
                </c:pt>
                <c:pt idx="40">
                  <c:v>0.39930366548628765</c:v>
                </c:pt>
                <c:pt idx="41">
                  <c:v>0.41282992493625403</c:v>
                </c:pt>
                <c:pt idx="42">
                  <c:v>0.43192964339095463</c:v>
                </c:pt>
                <c:pt idx="43">
                  <c:v>0.44576454809862581</c:v>
                </c:pt>
                <c:pt idx="44">
                  <c:v>0.46647320677950121</c:v>
                </c:pt>
                <c:pt idx="45">
                  <c:v>0.42511312203447621</c:v>
                </c:pt>
                <c:pt idx="46">
                  <c:v>0.42573459905249228</c:v>
                </c:pt>
                <c:pt idx="47">
                  <c:v>0.46933306630591509</c:v>
                </c:pt>
                <c:pt idx="48">
                  <c:v>0.49428835937358834</c:v>
                </c:pt>
                <c:pt idx="49">
                  <c:v>0.4919883333019307</c:v>
                </c:pt>
                <c:pt idx="50">
                  <c:v>0.49692622148517251</c:v>
                </c:pt>
                <c:pt idx="51">
                  <c:v>0.5122008267376319</c:v>
                </c:pt>
                <c:pt idx="52">
                  <c:v>0.5244736157761084</c:v>
                </c:pt>
                <c:pt idx="53">
                  <c:v>0.53810417271776101</c:v>
                </c:pt>
                <c:pt idx="54">
                  <c:v>0.5567129825571463</c:v>
                </c:pt>
                <c:pt idx="55">
                  <c:v>0.62450533504034644</c:v>
                </c:pt>
                <c:pt idx="56">
                  <c:v>0.65817619748160927</c:v>
                </c:pt>
                <c:pt idx="57">
                  <c:v>0.67239955749293123</c:v>
                </c:pt>
                <c:pt idx="58">
                  <c:v>0.72242081052392204</c:v>
                </c:pt>
                <c:pt idx="59">
                  <c:v>0.72162481720400418</c:v>
                </c:pt>
                <c:pt idx="60">
                  <c:v>0.70034015224387025</c:v>
                </c:pt>
                <c:pt idx="61">
                  <c:v>0.72504939807401891</c:v>
                </c:pt>
                <c:pt idx="62">
                  <c:v>0.71988030611778908</c:v>
                </c:pt>
                <c:pt idx="63">
                  <c:v>0.73139684162988561</c:v>
                </c:pt>
                <c:pt idx="64">
                  <c:v>0.75564315188612252</c:v>
                </c:pt>
                <c:pt idx="65">
                  <c:v>0.74513416658082843</c:v>
                </c:pt>
                <c:pt idx="66">
                  <c:v>0.75903091619957508</c:v>
                </c:pt>
                <c:pt idx="67">
                  <c:v>0.75676990774617625</c:v>
                </c:pt>
                <c:pt idx="68">
                  <c:v>0.77563320113057221</c:v>
                </c:pt>
                <c:pt idx="69">
                  <c:v>0.79766466980801642</c:v>
                </c:pt>
                <c:pt idx="70">
                  <c:v>0.80644618694811288</c:v>
                </c:pt>
                <c:pt idx="71">
                  <c:v>0.82950864268130386</c:v>
                </c:pt>
                <c:pt idx="72">
                  <c:v>0.80002487396177435</c:v>
                </c:pt>
                <c:pt idx="73">
                  <c:v>0.81150203596572446</c:v>
                </c:pt>
                <c:pt idx="74">
                  <c:v>0.77813123563415298</c:v>
                </c:pt>
                <c:pt idx="75">
                  <c:v>0.82348818132542601</c:v>
                </c:pt>
                <c:pt idx="76">
                  <c:v>0.78908789388508349</c:v>
                </c:pt>
                <c:pt idx="77">
                  <c:v>0.79103113601684638</c:v>
                </c:pt>
                <c:pt idx="78">
                  <c:v>0.77426017162273608</c:v>
                </c:pt>
                <c:pt idx="79">
                  <c:v>0.8851938052071886</c:v>
                </c:pt>
                <c:pt idx="80">
                  <c:v>0.8968132136494178</c:v>
                </c:pt>
                <c:pt idx="81">
                  <c:v>0.92458079706318996</c:v>
                </c:pt>
                <c:pt idx="82">
                  <c:v>0.96643803111325299</c:v>
                </c:pt>
                <c:pt idx="83">
                  <c:v>1.029735403491213</c:v>
                </c:pt>
                <c:pt idx="84">
                  <c:v>0.99507949107900728</c:v>
                </c:pt>
                <c:pt idx="85">
                  <c:v>1.0105246715576961</c:v>
                </c:pt>
                <c:pt idx="86">
                  <c:v>1.023327815712531</c:v>
                </c:pt>
                <c:pt idx="87">
                  <c:v>1.1413434233821413</c:v>
                </c:pt>
                <c:pt idx="88">
                  <c:v>1.1261236972148005</c:v>
                </c:pt>
                <c:pt idx="89">
                  <c:v>1.0990399960002413</c:v>
                </c:pt>
                <c:pt idx="90">
                  <c:v>1.0717738691201355</c:v>
                </c:pt>
                <c:pt idx="91">
                  <c:v>1.1170728905876293</c:v>
                </c:pt>
                <c:pt idx="92">
                  <c:v>1.1536450854975628</c:v>
                </c:pt>
                <c:pt idx="93">
                  <c:v>1.1557629639282152</c:v>
                </c:pt>
                <c:pt idx="94">
                  <c:v>1.1405613162411696</c:v>
                </c:pt>
                <c:pt idx="95">
                  <c:v>1.1397372802176386</c:v>
                </c:pt>
                <c:pt idx="96">
                  <c:v>1.1753609958798339</c:v>
                </c:pt>
                <c:pt idx="97">
                  <c:v>1.183473622255371</c:v>
                </c:pt>
                <c:pt idx="98">
                  <c:v>1.1890215469999033</c:v>
                </c:pt>
                <c:pt idx="99">
                  <c:v>1.2500114295368951</c:v>
                </c:pt>
                <c:pt idx="100">
                  <c:v>1.2440284873254046</c:v>
                </c:pt>
                <c:pt idx="101">
                  <c:v>1.3218208146649053</c:v>
                </c:pt>
                <c:pt idx="102">
                  <c:v>1.3274245987352657</c:v>
                </c:pt>
                <c:pt idx="103">
                  <c:v>1.3044427227811388</c:v>
                </c:pt>
                <c:pt idx="104">
                  <c:v>1.3384159256559136</c:v>
                </c:pt>
                <c:pt idx="105">
                  <c:v>1.3633049037131542</c:v>
                </c:pt>
                <c:pt idx="106">
                  <c:v>1.3645030120943753</c:v>
                </c:pt>
                <c:pt idx="107">
                  <c:v>1.3576684863583348</c:v>
                </c:pt>
                <c:pt idx="108">
                  <c:v>1.356720777419018</c:v>
                </c:pt>
                <c:pt idx="109">
                  <c:v>1.3528980954475853</c:v>
                </c:pt>
                <c:pt idx="110">
                  <c:v>1.2984549224554529</c:v>
                </c:pt>
                <c:pt idx="111">
                  <c:v>1.3065175207102233</c:v>
                </c:pt>
                <c:pt idx="112">
                  <c:v>1.290571567583207</c:v>
                </c:pt>
                <c:pt idx="113">
                  <c:v>1.2902168915605632</c:v>
                </c:pt>
                <c:pt idx="114">
                  <c:v>1.2853765423154833</c:v>
                </c:pt>
                <c:pt idx="115">
                  <c:v>1.3277869077015481</c:v>
                </c:pt>
                <c:pt idx="116">
                  <c:v>1.3503866413818768</c:v>
                </c:pt>
                <c:pt idx="117">
                  <c:v>1.382971090982174</c:v>
                </c:pt>
                <c:pt idx="118">
                  <c:v>1.360201226073138</c:v>
                </c:pt>
                <c:pt idx="119">
                  <c:v>1.378980169352525</c:v>
                </c:pt>
                <c:pt idx="120">
                  <c:v>1.3432540139008271</c:v>
                </c:pt>
                <c:pt idx="121">
                  <c:v>1.2979561305064267</c:v>
                </c:pt>
                <c:pt idx="122">
                  <c:v>1.3117087785928092</c:v>
                </c:pt>
                <c:pt idx="123">
                  <c:v>1.36025960307034</c:v>
                </c:pt>
                <c:pt idx="124">
                  <c:v>1.4039851672903774</c:v>
                </c:pt>
                <c:pt idx="125">
                  <c:v>1.3538330867480157</c:v>
                </c:pt>
                <c:pt idx="126">
                  <c:v>1.3691903568665107</c:v>
                </c:pt>
                <c:pt idx="127">
                  <c:v>1.3650546313863332</c:v>
                </c:pt>
                <c:pt idx="128">
                  <c:v>1.4290585727095302</c:v>
                </c:pt>
                <c:pt idx="129">
                  <c:v>1.431886899484383</c:v>
                </c:pt>
                <c:pt idx="130">
                  <c:v>1.4585384090640483</c:v>
                </c:pt>
                <c:pt idx="131">
                  <c:v>1.3980302562555642</c:v>
                </c:pt>
                <c:pt idx="132">
                  <c:v>1.4099473525280517</c:v>
                </c:pt>
                <c:pt idx="133">
                  <c:v>1.4491807005668473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F2-4A1F-A40B-0E1F68E55A93}"/>
            </c:ext>
          </c:extLst>
        </c:ser>
        <c:ser>
          <c:idx val="7"/>
          <c:order val="7"/>
          <c:tx>
            <c:strRef>
              <c:f>'10等分累積報酬'!$B$10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'10等分累積報酬'!$C$10:$EF$10</c:f>
              <c:numCache>
                <c:formatCode>0.000</c:formatCode>
                <c:ptCount val="134"/>
                <c:pt idx="0">
                  <c:v>4.7013508994228799E-2</c:v>
                </c:pt>
                <c:pt idx="1">
                  <c:v>0.1617021380394523</c:v>
                </c:pt>
                <c:pt idx="2">
                  <c:v>0.16845616639781022</c:v>
                </c:pt>
                <c:pt idx="3">
                  <c:v>0.18832499134571656</c:v>
                </c:pt>
                <c:pt idx="4">
                  <c:v>0.18042064459978821</c:v>
                </c:pt>
                <c:pt idx="5">
                  <c:v>0.17106126083803255</c:v>
                </c:pt>
                <c:pt idx="6">
                  <c:v>0.13475732398898055</c:v>
                </c:pt>
                <c:pt idx="7">
                  <c:v>0.10534920114999069</c:v>
                </c:pt>
                <c:pt idx="8">
                  <c:v>0.1163376050028128</c:v>
                </c:pt>
                <c:pt idx="9">
                  <c:v>0.11861483578377607</c:v>
                </c:pt>
                <c:pt idx="10">
                  <c:v>0.14550400961698301</c:v>
                </c:pt>
                <c:pt idx="11">
                  <c:v>9.34299019416239E-2</c:v>
                </c:pt>
                <c:pt idx="12">
                  <c:v>0.11067064099667648</c:v>
                </c:pt>
                <c:pt idx="13">
                  <c:v>0.11041631288851937</c:v>
                </c:pt>
                <c:pt idx="14">
                  <c:v>0.14420909700942711</c:v>
                </c:pt>
                <c:pt idx="15">
                  <c:v>0.15087198080466396</c:v>
                </c:pt>
                <c:pt idx="16">
                  <c:v>0.13439958606273192</c:v>
                </c:pt>
                <c:pt idx="17">
                  <c:v>0.12665978599371891</c:v>
                </c:pt>
                <c:pt idx="18">
                  <c:v>0.14702700654684991</c:v>
                </c:pt>
                <c:pt idx="19">
                  <c:v>0.15653796020049815</c:v>
                </c:pt>
                <c:pt idx="20">
                  <c:v>0.12812029734233502</c:v>
                </c:pt>
                <c:pt idx="21">
                  <c:v>0.15519418776688212</c:v>
                </c:pt>
                <c:pt idx="22">
                  <c:v>0.1757925812945734</c:v>
                </c:pt>
                <c:pt idx="23">
                  <c:v>0.18095848890437691</c:v>
                </c:pt>
                <c:pt idx="24">
                  <c:v>0.16944594319215117</c:v>
                </c:pt>
                <c:pt idx="25">
                  <c:v>0.1657345247768178</c:v>
                </c:pt>
                <c:pt idx="26">
                  <c:v>0.20084928884046421</c:v>
                </c:pt>
                <c:pt idx="27">
                  <c:v>0.19145704550878445</c:v>
                </c:pt>
                <c:pt idx="28">
                  <c:v>0.13314008243768558</c:v>
                </c:pt>
                <c:pt idx="29">
                  <c:v>8.1127979660917893E-2</c:v>
                </c:pt>
                <c:pt idx="30">
                  <c:v>7.7313049240108053E-2</c:v>
                </c:pt>
                <c:pt idx="31">
                  <c:v>5.6212390317646507E-2</c:v>
                </c:pt>
                <c:pt idx="32">
                  <c:v>6.5006182809908081E-2</c:v>
                </c:pt>
                <c:pt idx="33">
                  <c:v>4.3943920116234506E-2</c:v>
                </c:pt>
                <c:pt idx="34">
                  <c:v>2.7468551892098826E-2</c:v>
                </c:pt>
                <c:pt idx="35">
                  <c:v>-2.033193805997846E-2</c:v>
                </c:pt>
                <c:pt idx="36">
                  <c:v>-3.6251860536911408E-3</c:v>
                </c:pt>
                <c:pt idx="37">
                  <c:v>-6.0758476013329676E-2</c:v>
                </c:pt>
                <c:pt idx="38">
                  <c:v>-6.2987269053002726E-2</c:v>
                </c:pt>
                <c:pt idx="39">
                  <c:v>-2.9268924271153574E-2</c:v>
                </c:pt>
                <c:pt idx="40">
                  <c:v>-2.1646987882569767E-2</c:v>
                </c:pt>
                <c:pt idx="41">
                  <c:v>-1.4142559793809701E-2</c:v>
                </c:pt>
                <c:pt idx="42">
                  <c:v>-3.411883270418091E-2</c:v>
                </c:pt>
                <c:pt idx="43">
                  <c:v>-2.0283927996509729E-2</c:v>
                </c:pt>
                <c:pt idx="44">
                  <c:v>4.2473068436570116E-4</c:v>
                </c:pt>
                <c:pt idx="45">
                  <c:v>-4.0935354060659311E-2</c:v>
                </c:pt>
                <c:pt idx="46">
                  <c:v>-4.0313877042643234E-2</c:v>
                </c:pt>
                <c:pt idx="47">
                  <c:v>-8.5009889015541087E-2</c:v>
                </c:pt>
                <c:pt idx="48">
                  <c:v>-6.7518567356533554E-2</c:v>
                </c:pt>
                <c:pt idx="49">
                  <c:v>-6.9818593428191203E-2</c:v>
                </c:pt>
                <c:pt idx="50">
                  <c:v>-6.4880705244949405E-2</c:v>
                </c:pt>
                <c:pt idx="51">
                  <c:v>-5.9095310330674222E-2</c:v>
                </c:pt>
                <c:pt idx="52">
                  <c:v>-3.2404344038336683E-2</c:v>
                </c:pt>
                <c:pt idx="53">
                  <c:v>-1.8773787096684053E-2</c:v>
                </c:pt>
                <c:pt idx="54">
                  <c:v>-6.4372332081751124E-2</c:v>
                </c:pt>
                <c:pt idx="55">
                  <c:v>-8.7973392030354189E-2</c:v>
                </c:pt>
                <c:pt idx="56">
                  <c:v>-7.7969333376402522E-2</c:v>
                </c:pt>
                <c:pt idx="57">
                  <c:v>-0.10289147866527597</c:v>
                </c:pt>
                <c:pt idx="58">
                  <c:v>-5.2870225634285208E-2</c:v>
                </c:pt>
                <c:pt idx="59">
                  <c:v>-5.3666218954203024E-2</c:v>
                </c:pt>
                <c:pt idx="60">
                  <c:v>-7.3741870957481123E-2</c:v>
                </c:pt>
                <c:pt idx="61">
                  <c:v>-6.2681502246441742E-2</c:v>
                </c:pt>
                <c:pt idx="62">
                  <c:v>-9.2853410783431262E-2</c:v>
                </c:pt>
                <c:pt idx="63">
                  <c:v>-0.11235594899355093</c:v>
                </c:pt>
                <c:pt idx="64">
                  <c:v>-9.5442179994220083E-2</c:v>
                </c:pt>
                <c:pt idx="65">
                  <c:v>-0.10595116529951418</c:v>
                </c:pt>
                <c:pt idx="66">
                  <c:v>-9.2054415680767485E-2</c:v>
                </c:pt>
                <c:pt idx="67">
                  <c:v>-2.3360800533654261E-2</c:v>
                </c:pt>
                <c:pt idx="68">
                  <c:v>-4.4975071492582806E-3</c:v>
                </c:pt>
                <c:pt idx="69">
                  <c:v>-2.5785604381357002E-2</c:v>
                </c:pt>
                <c:pt idx="70">
                  <c:v>-1.7004087241260527E-2</c:v>
                </c:pt>
                <c:pt idx="71">
                  <c:v>6.0583684919304735E-3</c:v>
                </c:pt>
                <c:pt idx="72">
                  <c:v>-2.3425400227599046E-2</c:v>
                </c:pt>
                <c:pt idx="73">
                  <c:v>-1.1948238223648957E-2</c:v>
                </c:pt>
                <c:pt idx="74">
                  <c:v>-5.776422445647926E-2</c:v>
                </c:pt>
                <c:pt idx="75">
                  <c:v>-1.2407278765206288E-2</c:v>
                </c:pt>
                <c:pt idx="76">
                  <c:v>2.1732787881965313E-3</c:v>
                </c:pt>
                <c:pt idx="77">
                  <c:v>7.4649154860375835E-2</c:v>
                </c:pt>
                <c:pt idx="78">
                  <c:v>0.14021576748806572</c:v>
                </c:pt>
                <c:pt idx="79">
                  <c:v>0.18447425605200701</c:v>
                </c:pt>
                <c:pt idx="80">
                  <c:v>0.3384812689417489</c:v>
                </c:pt>
                <c:pt idx="81">
                  <c:v>0.34650254345567894</c:v>
                </c:pt>
                <c:pt idx="82">
                  <c:v>0.34681119195303106</c:v>
                </c:pt>
                <c:pt idx="83">
                  <c:v>0.41010856433099097</c:v>
                </c:pt>
                <c:pt idx="84">
                  <c:v>0.38576706627937712</c:v>
                </c:pt>
                <c:pt idx="85">
                  <c:v>0.37032188580068826</c:v>
                </c:pt>
                <c:pt idx="86">
                  <c:v>0.38312502995552306</c:v>
                </c:pt>
                <c:pt idx="87">
                  <c:v>0.5011406376251335</c:v>
                </c:pt>
                <c:pt idx="88">
                  <c:v>0.52749458846330288</c:v>
                </c:pt>
                <c:pt idx="89">
                  <c:v>0.44902938445249652</c:v>
                </c:pt>
                <c:pt idx="90">
                  <c:v>0.47384916970770913</c:v>
                </c:pt>
                <c:pt idx="91">
                  <c:v>0.42855014824021537</c:v>
                </c:pt>
                <c:pt idx="92">
                  <c:v>0.39197795333028185</c:v>
                </c:pt>
                <c:pt idx="93">
                  <c:v>0.38986007489962943</c:v>
                </c:pt>
                <c:pt idx="94">
                  <c:v>0.3753504244611599</c:v>
                </c:pt>
                <c:pt idx="95">
                  <c:v>0.37617446048469083</c:v>
                </c:pt>
                <c:pt idx="96">
                  <c:v>0.34055074482249564</c:v>
                </c:pt>
                <c:pt idx="97">
                  <c:v>0.33243811844695864</c:v>
                </c:pt>
                <c:pt idx="98">
                  <c:v>0.32689019370242639</c:v>
                </c:pt>
                <c:pt idx="99">
                  <c:v>0.37343765216689501</c:v>
                </c:pt>
                <c:pt idx="100">
                  <c:v>0.3794205943783856</c:v>
                </c:pt>
                <c:pt idx="101">
                  <c:v>0.30162826703888501</c:v>
                </c:pt>
                <c:pt idx="102">
                  <c:v>0.29602448296852446</c:v>
                </c:pt>
                <c:pt idx="103">
                  <c:v>0.3190063589226515</c:v>
                </c:pt>
                <c:pt idx="104">
                  <c:v>0.31450499513011004</c:v>
                </c:pt>
                <c:pt idx="105">
                  <c:v>0.2896160170728696</c:v>
                </c:pt>
                <c:pt idx="106">
                  <c:v>0.26487837265777459</c:v>
                </c:pt>
                <c:pt idx="107">
                  <c:v>0.20939263857570162</c:v>
                </c:pt>
                <c:pt idx="108">
                  <c:v>0.21034034751501854</c:v>
                </c:pt>
                <c:pt idx="109">
                  <c:v>0.21416302948645111</c:v>
                </c:pt>
                <c:pt idx="110">
                  <c:v>0.18418377492895141</c:v>
                </c:pt>
                <c:pt idx="111">
                  <c:v>0.16906556680285939</c:v>
                </c:pt>
                <c:pt idx="112">
                  <c:v>0.18501151992987575</c:v>
                </c:pt>
                <c:pt idx="113">
                  <c:v>0.20368135326367881</c:v>
                </c:pt>
                <c:pt idx="114">
                  <c:v>0.20852170250875873</c:v>
                </c:pt>
                <c:pt idx="115">
                  <c:v>0.23043843410352119</c:v>
                </c:pt>
                <c:pt idx="116">
                  <c:v>0.26099537620501201</c:v>
                </c:pt>
                <c:pt idx="117">
                  <c:v>0.21504182819009399</c:v>
                </c:pt>
                <c:pt idx="118">
                  <c:v>0.24890394854314252</c:v>
                </c:pt>
                <c:pt idx="119">
                  <c:v>0.23183896909302434</c:v>
                </c:pt>
                <c:pt idx="120">
                  <c:v>0.16218841702332462</c:v>
                </c:pt>
                <c:pt idx="121">
                  <c:v>0.20748630041772514</c:v>
                </c:pt>
                <c:pt idx="122">
                  <c:v>0.19373365233134268</c:v>
                </c:pt>
                <c:pt idx="123">
                  <c:v>0.14518282785381198</c:v>
                </c:pt>
                <c:pt idx="124">
                  <c:v>0.18890839207384941</c:v>
                </c:pt>
                <c:pt idx="125">
                  <c:v>0.17080925529551602</c:v>
                </c:pt>
                <c:pt idx="126">
                  <c:v>0.10808103320074609</c:v>
                </c:pt>
                <c:pt idx="127">
                  <c:v>8.8042143077156979E-2</c:v>
                </c:pt>
                <c:pt idx="128">
                  <c:v>3.6944510539625691E-2</c:v>
                </c:pt>
                <c:pt idx="129">
                  <c:v>3.1158539979245083E-2</c:v>
                </c:pt>
                <c:pt idx="130">
                  <c:v>4.6042458108764284E-2</c:v>
                </c:pt>
                <c:pt idx="131">
                  <c:v>0.10655061091724843</c:v>
                </c:pt>
                <c:pt idx="132">
                  <c:v>0.13305750307839609</c:v>
                </c:pt>
                <c:pt idx="133">
                  <c:v>9.3824155039600426E-2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F2-4A1F-A40B-0E1F68E55A93}"/>
            </c:ext>
          </c:extLst>
        </c:ser>
        <c:ser>
          <c:idx val="8"/>
          <c:order val="8"/>
          <c:tx>
            <c:strRef>
              <c:f>'10等分累積報酬'!$B$11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'10等分累積報酬'!$C$11:$EF$11</c:f>
              <c:numCache>
                <c:formatCode>0.000</c:formatCode>
                <c:ptCount val="134"/>
                <c:pt idx="0">
                  <c:v>4.7013508994228799E-2</c:v>
                </c:pt>
                <c:pt idx="1">
                  <c:v>6.1692060492104871E-2</c:v>
                </c:pt>
                <c:pt idx="2">
                  <c:v>6.0298335951238423E-2</c:v>
                </c:pt>
                <c:pt idx="3">
                  <c:v>0.11625772073569715</c:v>
                </c:pt>
                <c:pt idx="4">
                  <c:v>8.431027221706669E-2</c:v>
                </c:pt>
                <c:pt idx="5">
                  <c:v>9.3909530573666272E-2</c:v>
                </c:pt>
                <c:pt idx="6">
                  <c:v>0.10256768283701077</c:v>
                </c:pt>
                <c:pt idx="7">
                  <c:v>9.517788918108197E-2</c:v>
                </c:pt>
                <c:pt idx="8">
                  <c:v>6.5989891047382787E-2</c:v>
                </c:pt>
                <c:pt idx="9">
                  <c:v>7.4748447011549021E-2</c:v>
                </c:pt>
                <c:pt idx="10">
                  <c:v>4.7859273178342071E-2</c:v>
                </c:pt>
                <c:pt idx="11">
                  <c:v>1.3155918934879253E-2</c:v>
                </c:pt>
                <c:pt idx="12">
                  <c:v>4.1070678002119637E-2</c:v>
                </c:pt>
                <c:pt idx="13">
                  <c:v>4.0816349893962524E-2</c:v>
                </c:pt>
                <c:pt idx="14">
                  <c:v>4.5932033267926567E-2</c:v>
                </c:pt>
                <c:pt idx="15">
                  <c:v>3.277854460738798E-2</c:v>
                </c:pt>
                <c:pt idx="16">
                  <c:v>4.3833574380727186E-2</c:v>
                </c:pt>
                <c:pt idx="17">
                  <c:v>-4.0341419647975107E-3</c:v>
                </c:pt>
                <c:pt idx="18">
                  <c:v>-5.3906650485784913E-3</c:v>
                </c:pt>
                <c:pt idx="19">
                  <c:v>4.1202886050697302E-3</c:v>
                </c:pt>
                <c:pt idx="20">
                  <c:v>-2.42973742530934E-2</c:v>
                </c:pt>
                <c:pt idx="21">
                  <c:v>8.5343377094242001E-2</c:v>
                </c:pt>
                <c:pt idx="22">
                  <c:v>6.4744983566550729E-2</c:v>
                </c:pt>
                <c:pt idx="23">
                  <c:v>1.1592896589689851E-2</c:v>
                </c:pt>
                <c:pt idx="24">
                  <c:v>-1.5325582831121769E-2</c:v>
                </c:pt>
                <c:pt idx="25">
                  <c:v>-4.5922532269829994E-3</c:v>
                </c:pt>
                <c:pt idx="26">
                  <c:v>4.218069239932825E-2</c:v>
                </c:pt>
                <c:pt idx="27">
                  <c:v>3.9650262568104729E-2</c:v>
                </c:pt>
                <c:pt idx="28">
                  <c:v>1.7526390358741581E-3</c:v>
                </c:pt>
                <c:pt idx="29">
                  <c:v>-5.0259463740893524E-2</c:v>
                </c:pt>
                <c:pt idx="30">
                  <c:v>-4.6444533320083678E-2</c:v>
                </c:pt>
                <c:pt idx="31">
                  <c:v>-6.215756708936454E-2</c:v>
                </c:pt>
                <c:pt idx="32">
                  <c:v>-5.3363774597102967E-2</c:v>
                </c:pt>
                <c:pt idx="33">
                  <c:v>-3.4640478264168766E-2</c:v>
                </c:pt>
                <c:pt idx="34">
                  <c:v>-1.8165110040033086E-2</c:v>
                </c:pt>
                <c:pt idx="35">
                  <c:v>-6.596559999211038E-2</c:v>
                </c:pt>
                <c:pt idx="36">
                  <c:v>-8.2672351998397703E-2</c:v>
                </c:pt>
                <c:pt idx="37">
                  <c:v>-0.10931798080084232</c:v>
                </c:pt>
                <c:pt idx="38">
                  <c:v>-9.4322509957715003E-2</c:v>
                </c:pt>
                <c:pt idx="39">
                  <c:v>-8.7942140460816637E-2</c:v>
                </c:pt>
                <c:pt idx="40">
                  <c:v>-8.9639071038346077E-2</c:v>
                </c:pt>
                <c:pt idx="41">
                  <c:v>-6.7416045050753909E-2</c:v>
                </c:pt>
                <c:pt idx="42">
                  <c:v>-8.7392317961125121E-2</c:v>
                </c:pt>
                <c:pt idx="43">
                  <c:v>-0.15958770031356023</c:v>
                </c:pt>
                <c:pt idx="44">
                  <c:v>-0.15587416387351563</c:v>
                </c:pt>
                <c:pt idx="45">
                  <c:v>-0.20958979453023535</c:v>
                </c:pt>
                <c:pt idx="46">
                  <c:v>-0.22675949929363842</c:v>
                </c:pt>
                <c:pt idx="47">
                  <c:v>-0.27145551126653628</c:v>
                </c:pt>
                <c:pt idx="48">
                  <c:v>-0.2889468329255438</c:v>
                </c:pt>
                <c:pt idx="49">
                  <c:v>-0.31256138609084444</c:v>
                </c:pt>
                <c:pt idx="50">
                  <c:v>-0.33899571596790601</c:v>
                </c:pt>
                <c:pt idx="51">
                  <c:v>-0.30995906139826424</c:v>
                </c:pt>
                <c:pt idx="52">
                  <c:v>-0.28326809510592671</c:v>
                </c:pt>
                <c:pt idx="53">
                  <c:v>-0.27504651496446519</c:v>
                </c:pt>
                <c:pt idx="54">
                  <c:v>-0.31041506010698394</c:v>
                </c:pt>
                <c:pt idx="55">
                  <c:v>-0.24262270762378382</c:v>
                </c:pt>
                <c:pt idx="56">
                  <c:v>-0.20895184518252102</c:v>
                </c:pt>
                <c:pt idx="57">
                  <c:v>-0.23387399047139448</c:v>
                </c:pt>
                <c:pt idx="58">
                  <c:v>-0.19011792609154987</c:v>
                </c:pt>
                <c:pt idx="59">
                  <c:v>-0.21478105226666924</c:v>
                </c:pt>
                <c:pt idx="60">
                  <c:v>-0.21543843576170382</c:v>
                </c:pt>
                <c:pt idx="61">
                  <c:v>-0.24756753406219795</c:v>
                </c:pt>
                <c:pt idx="62">
                  <c:v>-0.2978732185855224</c:v>
                </c:pt>
                <c:pt idx="63">
                  <c:v>-0.30944918575846303</c:v>
                </c:pt>
                <c:pt idx="64">
                  <c:v>-0.3119432221572746</c:v>
                </c:pt>
                <c:pt idx="65">
                  <c:v>-0.3383651794914419</c:v>
                </c:pt>
                <c:pt idx="66">
                  <c:v>-0.35708068839619622</c:v>
                </c:pt>
                <c:pt idx="67">
                  <c:v>-0.42577430354330947</c:v>
                </c:pt>
                <c:pt idx="68">
                  <c:v>-0.45841715843170217</c:v>
                </c:pt>
                <c:pt idx="69">
                  <c:v>-0.44205237511727674</c:v>
                </c:pt>
                <c:pt idx="70">
                  <c:v>-0.43327085797718029</c:v>
                </c:pt>
                <c:pt idx="71">
                  <c:v>-0.39098846889125027</c:v>
                </c:pt>
                <c:pt idx="72">
                  <c:v>-0.34651146499960006</c:v>
                </c:pt>
                <c:pt idx="73">
                  <c:v>-0.33952631114146081</c:v>
                </c:pt>
                <c:pt idx="74">
                  <c:v>-0.28059639478389675</c:v>
                </c:pt>
                <c:pt idx="75">
                  <c:v>-0.31297512071638145</c:v>
                </c:pt>
                <c:pt idx="76">
                  <c:v>-0.31237143228188219</c:v>
                </c:pt>
                <c:pt idx="77">
                  <c:v>-0.33954529507491388</c:v>
                </c:pt>
                <c:pt idx="78">
                  <c:v>-0.35631625946902412</c:v>
                </c:pt>
                <c:pt idx="79">
                  <c:v>-0.2453826258845716</c:v>
                </c:pt>
                <c:pt idx="80">
                  <c:v>-0.29619916491358927</c:v>
                </c:pt>
                <c:pt idx="81">
                  <c:v>-0.30422043942751931</c:v>
                </c:pt>
                <c:pt idx="82">
                  <c:v>-0.3534983993905999</c:v>
                </c:pt>
                <c:pt idx="83">
                  <c:v>-0.33703528701181407</c:v>
                </c:pt>
                <c:pt idx="84">
                  <c:v>-0.30143725611070826</c:v>
                </c:pt>
                <c:pt idx="85">
                  <c:v>-0.35555732302490328</c:v>
                </c:pt>
                <c:pt idx="86">
                  <c:v>-0.41165876367269344</c:v>
                </c:pt>
                <c:pt idx="87">
                  <c:v>-0.49009904395871434</c:v>
                </c:pt>
                <c:pt idx="88">
                  <c:v>-0.46374509312054502</c:v>
                </c:pt>
                <c:pt idx="89">
                  <c:v>-0.38527988910973865</c:v>
                </c:pt>
                <c:pt idx="90">
                  <c:v>-0.41009967436495126</c:v>
                </c:pt>
                <c:pt idx="91">
                  <c:v>-0.41110469640064312</c:v>
                </c:pt>
                <c:pt idx="92">
                  <c:v>-0.34842034939706834</c:v>
                </c:pt>
                <c:pt idx="93">
                  <c:v>-0.30027372410976666</c:v>
                </c:pt>
                <c:pt idx="94">
                  <c:v>-0.30125229770461931</c:v>
                </c:pt>
                <c:pt idx="95">
                  <c:v>-0.29192323447464241</c:v>
                </c:pt>
                <c:pt idx="96">
                  <c:v>-0.21714370519328569</c:v>
                </c:pt>
                <c:pt idx="97">
                  <c:v>-0.28217701168897447</c:v>
                </c:pt>
                <c:pt idx="98">
                  <c:v>-0.27662908694444222</c:v>
                </c:pt>
                <c:pt idx="99">
                  <c:v>-0.30738172521190521</c:v>
                </c:pt>
                <c:pt idx="100">
                  <c:v>-0.29096112896409959</c:v>
                </c:pt>
                <c:pt idx="101">
                  <c:v>-0.27863686690418299</c:v>
                </c:pt>
                <c:pt idx="102">
                  <c:v>-0.27303308283382244</c:v>
                </c:pt>
                <c:pt idx="103">
                  <c:v>-0.30861836547772586</c:v>
                </c:pt>
                <c:pt idx="104">
                  <c:v>-0.30411700168518441</c:v>
                </c:pt>
                <c:pt idx="105">
                  <c:v>-0.3740775474195277</c:v>
                </c:pt>
                <c:pt idx="106">
                  <c:v>-0.34933990300443268</c:v>
                </c:pt>
                <c:pt idx="107">
                  <c:v>-0.29385416892235972</c:v>
                </c:pt>
                <c:pt idx="108">
                  <c:v>-0.24645974729253539</c:v>
                </c:pt>
                <c:pt idx="109">
                  <c:v>-0.27726290247939195</c:v>
                </c:pt>
                <c:pt idx="110">
                  <c:v>-0.30724215703689162</c:v>
                </c:pt>
                <c:pt idx="111">
                  <c:v>-0.26586411410122007</c:v>
                </c:pt>
                <c:pt idx="112">
                  <c:v>-0.26693531272980076</c:v>
                </c:pt>
                <c:pt idx="113">
                  <c:v>-0.28560514606360382</c:v>
                </c:pt>
                <c:pt idx="114">
                  <c:v>-0.27646165273007467</c:v>
                </c:pt>
                <c:pt idx="115">
                  <c:v>-0.29500309618868709</c:v>
                </c:pt>
                <c:pt idx="116">
                  <c:v>-0.3140338244565849</c:v>
                </c:pt>
                <c:pt idx="117">
                  <c:v>-0.37344251901324532</c:v>
                </c:pt>
                <c:pt idx="118">
                  <c:v>-0.29890187153277259</c:v>
                </c:pt>
                <c:pt idx="119">
                  <c:v>-0.28012292825338569</c:v>
                </c:pt>
                <c:pt idx="120">
                  <c:v>-0.32614720725851043</c:v>
                </c:pt>
                <c:pt idx="121">
                  <c:v>-0.30133336569592373</c:v>
                </c:pt>
                <c:pt idx="122">
                  <c:v>-0.25554622372145674</c:v>
                </c:pt>
                <c:pt idx="123">
                  <c:v>-0.27229766523527732</c:v>
                </c:pt>
                <c:pt idx="124">
                  <c:v>-0.27022145352266191</c:v>
                </c:pt>
                <c:pt idx="125">
                  <c:v>-0.2521223167443285</c:v>
                </c:pt>
                <c:pt idx="126">
                  <c:v>-0.31485053883909841</c:v>
                </c:pt>
                <c:pt idx="127">
                  <c:v>-0.2948116487155093</c:v>
                </c:pt>
                <c:pt idx="128">
                  <c:v>-0.18168460696637229</c:v>
                </c:pt>
                <c:pt idx="129">
                  <c:v>-0.15115883014853063</c:v>
                </c:pt>
                <c:pt idx="130">
                  <c:v>-0.12450732056886532</c:v>
                </c:pt>
                <c:pt idx="131">
                  <c:v>-0.18501547337734947</c:v>
                </c:pt>
                <c:pt idx="132">
                  <c:v>-0.21323175364515284</c:v>
                </c:pt>
                <c:pt idx="133">
                  <c:v>-0.24504261191938331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F2-4A1F-A40B-0E1F68E55A93}"/>
            </c:ext>
          </c:extLst>
        </c:ser>
        <c:ser>
          <c:idx val="9"/>
          <c:order val="9"/>
          <c:tx>
            <c:strRef>
              <c:f>'10等分累積報酬'!$B$12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'10等分累積報酬'!$C$12:$EF$12</c:f>
              <c:numCache>
                <c:formatCode>0.0000</c:formatCode>
                <c:ptCount val="134"/>
                <c:pt idx="0">
                  <c:v>8.4653000000000006E-2</c:v>
                </c:pt>
                <c:pt idx="1">
                  <c:v>0.19934200000000002</c:v>
                </c:pt>
                <c:pt idx="2">
                  <c:v>0.24736900000000001</c:v>
                </c:pt>
                <c:pt idx="3">
                  <c:v>0.30332799999999999</c:v>
                </c:pt>
                <c:pt idx="4">
                  <c:v>0.33527499999999999</c:v>
                </c:pt>
                <c:pt idx="5">
                  <c:v>0.37380599999999997</c:v>
                </c:pt>
                <c:pt idx="6">
                  <c:v>0.41010999999999997</c:v>
                </c:pt>
                <c:pt idx="7">
                  <c:v>0.45389499999999999</c:v>
                </c:pt>
                <c:pt idx="8">
                  <c:v>0.48308299999999998</c:v>
                </c:pt>
                <c:pt idx="9">
                  <c:v>0.52497399999999994</c:v>
                </c:pt>
                <c:pt idx="10">
                  <c:v>0.55186299999999999</c:v>
                </c:pt>
                <c:pt idx="11">
                  <c:v>0.62119000000000002</c:v>
                </c:pt>
                <c:pt idx="12">
                  <c:v>0.64910500000000004</c:v>
                </c:pt>
                <c:pt idx="13">
                  <c:v>0.67052500000000004</c:v>
                </c:pt>
                <c:pt idx="14">
                  <c:v>0.704318</c:v>
                </c:pt>
                <c:pt idx="15">
                  <c:v>0.71771600000000002</c:v>
                </c:pt>
                <c:pt idx="16">
                  <c:v>0.78876999999999997</c:v>
                </c:pt>
                <c:pt idx="17">
                  <c:v>0.83663799999999999</c:v>
                </c:pt>
                <c:pt idx="18">
                  <c:v>0.85700500000000002</c:v>
                </c:pt>
                <c:pt idx="19">
                  <c:v>0.90203500000000003</c:v>
                </c:pt>
                <c:pt idx="20">
                  <c:v>0.96607399999999999</c:v>
                </c:pt>
                <c:pt idx="21">
                  <c:v>1.075715</c:v>
                </c:pt>
                <c:pt idx="22">
                  <c:v>1.092503</c:v>
                </c:pt>
                <c:pt idx="23">
                  <c:v>1.1561269999999999</c:v>
                </c:pt>
                <c:pt idx="24">
                  <c:v>1.1830449999999999</c:v>
                </c:pt>
                <c:pt idx="25">
                  <c:v>1.2177339999999999</c:v>
                </c:pt>
                <c:pt idx="26">
                  <c:v>1.2645069999999998</c:v>
                </c:pt>
                <c:pt idx="27">
                  <c:v>1.2738989999999999</c:v>
                </c:pt>
                <c:pt idx="28">
                  <c:v>1.3203369999999999</c:v>
                </c:pt>
                <c:pt idx="29">
                  <c:v>1.3723489999999998</c:v>
                </c:pt>
                <c:pt idx="30">
                  <c:v>1.4023309999999998</c:v>
                </c:pt>
                <c:pt idx="31">
                  <c:v>1.4157369999999998</c:v>
                </c:pt>
                <c:pt idx="32">
                  <c:v>1.4389829999999999</c:v>
                </c:pt>
                <c:pt idx="33">
                  <c:v>1.451967</c:v>
                </c:pt>
                <c:pt idx="34">
                  <c:v>1.5000910000000001</c:v>
                </c:pt>
                <c:pt idx="35">
                  <c:v>1.534197</c:v>
                </c:pt>
                <c:pt idx="36">
                  <c:v>1.5642830000000001</c:v>
                </c:pt>
                <c:pt idx="37">
                  <c:v>1.6335160000000002</c:v>
                </c:pt>
                <c:pt idx="38">
                  <c:v>1.6485110000000003</c:v>
                </c:pt>
                <c:pt idx="39">
                  <c:v>1.6822290000000002</c:v>
                </c:pt>
                <c:pt idx="40">
                  <c:v>1.6889110000000003</c:v>
                </c:pt>
                <c:pt idx="41">
                  <c:v>1.6964150000000002</c:v>
                </c:pt>
                <c:pt idx="42">
                  <c:v>1.7163910000000002</c:v>
                </c:pt>
                <c:pt idx="43">
                  <c:v>1.7885860000000002</c:v>
                </c:pt>
                <c:pt idx="44">
                  <c:v>1.8519960000000002</c:v>
                </c:pt>
                <c:pt idx="45">
                  <c:v>1.9057120000000003</c:v>
                </c:pt>
                <c:pt idx="46">
                  <c:v>1.9228820000000002</c:v>
                </c:pt>
                <c:pt idx="47">
                  <c:v>1.9675780000000003</c:v>
                </c:pt>
                <c:pt idx="48">
                  <c:v>1.9925330000000003</c:v>
                </c:pt>
                <c:pt idx="49">
                  <c:v>2.0590970000000004</c:v>
                </c:pt>
                <c:pt idx="50">
                  <c:v>2.1303730000000005</c:v>
                </c:pt>
                <c:pt idx="51">
                  <c:v>2.1594100000000007</c:v>
                </c:pt>
                <c:pt idx="52">
                  <c:v>2.1861010000000007</c:v>
                </c:pt>
                <c:pt idx="53">
                  <c:v>2.235335000000001</c:v>
                </c:pt>
                <c:pt idx="54">
                  <c:v>2.2707040000000012</c:v>
                </c:pt>
                <c:pt idx="55">
                  <c:v>2.338321000000001</c:v>
                </c:pt>
                <c:pt idx="56">
                  <c:v>2.3850790000000011</c:v>
                </c:pt>
                <c:pt idx="57">
                  <c:v>2.4201590000000008</c:v>
                </c:pt>
                <c:pt idx="58">
                  <c:v>2.4701800000000009</c:v>
                </c:pt>
                <c:pt idx="59">
                  <c:v>2.5136030000000011</c:v>
                </c:pt>
                <c:pt idx="60">
                  <c:v>2.5336790000000011</c:v>
                </c:pt>
                <c:pt idx="61">
                  <c:v>2.565808000000001</c:v>
                </c:pt>
                <c:pt idx="62">
                  <c:v>2.6161140000000009</c:v>
                </c:pt>
                <c:pt idx="63">
                  <c:v>2.6356170000000008</c:v>
                </c:pt>
                <c:pt idx="64">
                  <c:v>2.659863000000001</c:v>
                </c:pt>
                <c:pt idx="65">
                  <c:v>2.6862850000000011</c:v>
                </c:pt>
                <c:pt idx="66">
                  <c:v>2.7001820000000012</c:v>
                </c:pt>
                <c:pt idx="67">
                  <c:v>2.768876000000001</c:v>
                </c:pt>
                <c:pt idx="68">
                  <c:v>2.8015190000000012</c:v>
                </c:pt>
                <c:pt idx="69">
                  <c:v>2.8228070000000014</c:v>
                </c:pt>
                <c:pt idx="70">
                  <c:v>2.8708900000000015</c:v>
                </c:pt>
                <c:pt idx="71">
                  <c:v>2.9131720000000016</c:v>
                </c:pt>
                <c:pt idx="72">
                  <c:v>2.9576490000000017</c:v>
                </c:pt>
                <c:pt idx="73">
                  <c:v>2.9736330000000017</c:v>
                </c:pt>
                <c:pt idx="74">
                  <c:v>3.0325630000000019</c:v>
                </c:pt>
                <c:pt idx="75">
                  <c:v>3.077920000000002</c:v>
                </c:pt>
                <c:pt idx="76">
                  <c:v>3.1123200000000022</c:v>
                </c:pt>
                <c:pt idx="77">
                  <c:v>3.1847960000000022</c:v>
                </c:pt>
                <c:pt idx="78">
                  <c:v>3.2503630000000023</c:v>
                </c:pt>
                <c:pt idx="79">
                  <c:v>3.3612970000000022</c:v>
                </c:pt>
                <c:pt idx="80">
                  <c:v>3.5153040000000022</c:v>
                </c:pt>
                <c:pt idx="81">
                  <c:v>3.5430720000000022</c:v>
                </c:pt>
                <c:pt idx="82">
                  <c:v>3.5923500000000024</c:v>
                </c:pt>
                <c:pt idx="83">
                  <c:v>3.6556470000000023</c:v>
                </c:pt>
                <c:pt idx="84">
                  <c:v>3.6903030000000023</c:v>
                </c:pt>
                <c:pt idx="85">
                  <c:v>3.7444230000000025</c:v>
                </c:pt>
                <c:pt idx="86">
                  <c:v>3.8005240000000025</c:v>
                </c:pt>
                <c:pt idx="87">
                  <c:v>3.9185400000000024</c:v>
                </c:pt>
                <c:pt idx="88">
                  <c:v>3.9902480000000025</c:v>
                </c:pt>
                <c:pt idx="89">
                  <c:v>4.0687130000000025</c:v>
                </c:pt>
                <c:pt idx="90">
                  <c:v>4.1400050000000022</c:v>
                </c:pt>
                <c:pt idx="91">
                  <c:v>4.1853040000000021</c:v>
                </c:pt>
                <c:pt idx="92">
                  <c:v>4.2479880000000021</c:v>
                </c:pt>
                <c:pt idx="93">
                  <c:v>4.3051480000000018</c:v>
                </c:pt>
                <c:pt idx="94">
                  <c:v>4.3061270000000018</c:v>
                </c:pt>
                <c:pt idx="95">
                  <c:v>4.3382410000000018</c:v>
                </c:pt>
                <c:pt idx="96">
                  <c:v>4.4130210000000014</c:v>
                </c:pt>
                <c:pt idx="97">
                  <c:v>4.4780540000000011</c:v>
                </c:pt>
                <c:pt idx="98">
                  <c:v>4.4910910000000008</c:v>
                </c:pt>
                <c:pt idx="99">
                  <c:v>4.5520810000000012</c:v>
                </c:pt>
                <c:pt idx="100">
                  <c:v>4.598154000000001</c:v>
                </c:pt>
                <c:pt idx="101">
                  <c:v>4.6759460000000006</c:v>
                </c:pt>
                <c:pt idx="102">
                  <c:v>4.7129250000000003</c:v>
                </c:pt>
                <c:pt idx="103">
                  <c:v>4.8019069999999999</c:v>
                </c:pt>
                <c:pt idx="104">
                  <c:v>4.8358799999999995</c:v>
                </c:pt>
                <c:pt idx="105">
                  <c:v>4.9058409999999997</c:v>
                </c:pt>
                <c:pt idx="106">
                  <c:v>4.9305789999999998</c:v>
                </c:pt>
                <c:pt idx="107">
                  <c:v>4.986065</c:v>
                </c:pt>
                <c:pt idx="108">
                  <c:v>5.0324749999999998</c:v>
                </c:pt>
                <c:pt idx="109">
                  <c:v>5.0936699999999995</c:v>
                </c:pt>
                <c:pt idx="110">
                  <c:v>5.1534189999999995</c:v>
                </c:pt>
                <c:pt idx="111">
                  <c:v>5.1947969999999994</c:v>
                </c:pt>
                <c:pt idx="112">
                  <c:v>5.2267249999999992</c:v>
                </c:pt>
                <c:pt idx="113">
                  <c:v>5.2453949999999994</c:v>
                </c:pt>
                <c:pt idx="114">
                  <c:v>5.264632999999999</c:v>
                </c:pt>
                <c:pt idx="115">
                  <c:v>5.3070429999999993</c:v>
                </c:pt>
                <c:pt idx="116">
                  <c:v>5.3375999999999992</c:v>
                </c:pt>
                <c:pt idx="117">
                  <c:v>5.3970089999999988</c:v>
                </c:pt>
                <c:pt idx="118">
                  <c:v>5.4715499999999988</c:v>
                </c:pt>
                <c:pt idx="119">
                  <c:v>5.4903289999999991</c:v>
                </c:pt>
                <c:pt idx="120">
                  <c:v>5.5599799999999995</c:v>
                </c:pt>
                <c:pt idx="121">
                  <c:v>5.5847939999999996</c:v>
                </c:pt>
                <c:pt idx="122">
                  <c:v>5.6420239999999993</c:v>
                </c:pt>
                <c:pt idx="123">
                  <c:v>5.6905749999999991</c:v>
                </c:pt>
                <c:pt idx="124">
                  <c:v>5.7355429999999989</c:v>
                </c:pt>
                <c:pt idx="125">
                  <c:v>5.7856949999999987</c:v>
                </c:pt>
                <c:pt idx="126">
                  <c:v>5.8388399999999985</c:v>
                </c:pt>
                <c:pt idx="127">
                  <c:v>5.8450669999999985</c:v>
                </c:pt>
                <c:pt idx="128">
                  <c:v>5.9581939999999989</c:v>
                </c:pt>
                <c:pt idx="129">
                  <c:v>5.9887199999999989</c:v>
                </c:pt>
                <c:pt idx="130">
                  <c:v>6.0153719999999993</c:v>
                </c:pt>
                <c:pt idx="131">
                  <c:v>6.0758799999999988</c:v>
                </c:pt>
                <c:pt idx="132">
                  <c:v>6.1023869999999985</c:v>
                </c:pt>
                <c:pt idx="133">
                  <c:v>6.1316209999999982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F2-4A1F-A40B-0E1F68E55A93}"/>
            </c:ext>
          </c:extLst>
        </c:ser>
        <c:ser>
          <c:idx val="10"/>
          <c:order val="10"/>
          <c:tx>
            <c:strRef>
              <c:f>'10等分累積報酬'!$B$13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F2-4A1F-A40B-0E1F68E55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66912"/>
        <c:axId val="539667392"/>
      </c:lineChart>
      <c:catAx>
        <c:axId val="53966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67392"/>
        <c:crosses val="autoZero"/>
        <c:auto val="1"/>
        <c:lblAlgn val="ctr"/>
        <c:lblOffset val="100"/>
        <c:noMultiLvlLbl val="0"/>
      </c:catAx>
      <c:valAx>
        <c:axId val="53966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6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'20等分累積報酬'!$C$3:$EF$3</c:f>
              <c:numCache>
                <c:formatCode>0.0000</c:formatCode>
                <c:ptCount val="134"/>
                <c:pt idx="0">
                  <c:v>-7.4773642018864783E-3</c:v>
                </c:pt>
                <c:pt idx="1">
                  <c:v>0.11626766459088582</c:v>
                </c:pt>
                <c:pt idx="2">
                  <c:v>0.11074403788759948</c:v>
                </c:pt>
                <c:pt idx="3">
                  <c:v>5.0757511194676516E-2</c:v>
                </c:pt>
                <c:pt idx="4">
                  <c:v>3.8710106894570585E-2</c:v>
                </c:pt>
                <c:pt idx="5">
                  <c:v>5.6098493922069573E-2</c:v>
                </c:pt>
                <c:pt idx="6">
                  <c:v>2.3415630937347234E-2</c:v>
                </c:pt>
                <c:pt idx="7">
                  <c:v>5.7965522906991931E-2</c:v>
                </c:pt>
                <c:pt idx="8">
                  <c:v>0.11829166213456208</c:v>
                </c:pt>
                <c:pt idx="9">
                  <c:v>9.6311191755839298E-2</c:v>
                </c:pt>
                <c:pt idx="10">
                  <c:v>9.9590949981844021E-2</c:v>
                </c:pt>
                <c:pt idx="11">
                  <c:v>0.14298336744754081</c:v>
                </c:pt>
                <c:pt idx="12">
                  <c:v>0.17925664316746329</c:v>
                </c:pt>
                <c:pt idx="13">
                  <c:v>0.17297899550673035</c:v>
                </c:pt>
                <c:pt idx="14">
                  <c:v>0.21719725973470039</c:v>
                </c:pt>
                <c:pt idx="15">
                  <c:v>0.21070734955862599</c:v>
                </c:pt>
                <c:pt idx="16">
                  <c:v>0.20469354655158373</c:v>
                </c:pt>
                <c:pt idx="17">
                  <c:v>0.25759334946027707</c:v>
                </c:pt>
                <c:pt idx="18">
                  <c:v>0.31175442450197122</c:v>
                </c:pt>
                <c:pt idx="19">
                  <c:v>0.30953778459891729</c:v>
                </c:pt>
                <c:pt idx="20">
                  <c:v>0.34050668867040018</c:v>
                </c:pt>
                <c:pt idx="21">
                  <c:v>0.39378358339634378</c:v>
                </c:pt>
                <c:pt idx="22">
                  <c:v>0.40046694212288925</c:v>
                </c:pt>
                <c:pt idx="23">
                  <c:v>0.47889137692807282</c:v>
                </c:pt>
                <c:pt idx="24">
                  <c:v>0.44677186658960155</c:v>
                </c:pt>
                <c:pt idx="25">
                  <c:v>0.40009364646822426</c:v>
                </c:pt>
                <c:pt idx="26">
                  <c:v>0.46686534685015413</c:v>
                </c:pt>
                <c:pt idx="27">
                  <c:v>0.44642511847636168</c:v>
                </c:pt>
                <c:pt idx="28">
                  <c:v>0.52349653520316242</c:v>
                </c:pt>
                <c:pt idx="29">
                  <c:v>0.45021537437485126</c:v>
                </c:pt>
                <c:pt idx="30">
                  <c:v>0.44031016664777717</c:v>
                </c:pt>
                <c:pt idx="31">
                  <c:v>0.46526537319764405</c:v>
                </c:pt>
                <c:pt idx="32">
                  <c:v>0.48391141957761008</c:v>
                </c:pt>
                <c:pt idx="33">
                  <c:v>0.48561887041622903</c:v>
                </c:pt>
                <c:pt idx="34">
                  <c:v>0.44725948013335692</c:v>
                </c:pt>
                <c:pt idx="35">
                  <c:v>0.47041090872852798</c:v>
                </c:pt>
                <c:pt idx="36">
                  <c:v>0.51669335226535695</c:v>
                </c:pt>
                <c:pt idx="37">
                  <c:v>0.6220235904013911</c:v>
                </c:pt>
                <c:pt idx="38">
                  <c:v>0.62031474371275575</c:v>
                </c:pt>
                <c:pt idx="39">
                  <c:v>0.6269027336203985</c:v>
                </c:pt>
                <c:pt idx="40">
                  <c:v>0.63295202238929815</c:v>
                </c:pt>
                <c:pt idx="41">
                  <c:v>0.62370128990602192</c:v>
                </c:pt>
                <c:pt idx="42">
                  <c:v>0.66501440839025605</c:v>
                </c:pt>
                <c:pt idx="43">
                  <c:v>0.75143732311785549</c:v>
                </c:pt>
                <c:pt idx="44">
                  <c:v>0.76713274154432798</c:v>
                </c:pt>
                <c:pt idx="45">
                  <c:v>0.75617383131402749</c:v>
                </c:pt>
                <c:pt idx="46">
                  <c:v>0.75209381773096406</c:v>
                </c:pt>
                <c:pt idx="47">
                  <c:v>0.71929398559510827</c:v>
                </c:pt>
                <c:pt idx="48">
                  <c:v>0.70503178168796954</c:v>
                </c:pt>
                <c:pt idx="49">
                  <c:v>0.67381124559419947</c:v>
                </c:pt>
                <c:pt idx="50">
                  <c:v>0.68035218320126045</c:v>
                </c:pt>
                <c:pt idx="51">
                  <c:v>0.70639852873415654</c:v>
                </c:pt>
                <c:pt idx="52">
                  <c:v>0.71768229584581422</c:v>
                </c:pt>
                <c:pt idx="53">
                  <c:v>0.72102672422949554</c:v>
                </c:pt>
                <c:pt idx="54">
                  <c:v>0.69363491792385401</c:v>
                </c:pt>
                <c:pt idx="55">
                  <c:v>0.81529206118980968</c:v>
                </c:pt>
                <c:pt idx="56">
                  <c:v>0.86185852352852133</c:v>
                </c:pt>
                <c:pt idx="57">
                  <c:v>0.87033425334014036</c:v>
                </c:pt>
                <c:pt idx="58">
                  <c:v>0.84873269423720743</c:v>
                </c:pt>
                <c:pt idx="59">
                  <c:v>0.87299878185031632</c:v>
                </c:pt>
                <c:pt idx="60">
                  <c:v>0.86412038593422491</c:v>
                </c:pt>
                <c:pt idx="61">
                  <c:v>0.89858042638267577</c:v>
                </c:pt>
                <c:pt idx="62">
                  <c:v>0.95195219507786644</c:v>
                </c:pt>
                <c:pt idx="63">
                  <c:v>0.98750490849027373</c:v>
                </c:pt>
                <c:pt idx="64">
                  <c:v>0.95662619225679957</c:v>
                </c:pt>
                <c:pt idx="65">
                  <c:v>0.96457733867457418</c:v>
                </c:pt>
                <c:pt idx="66">
                  <c:v>0.96342651944917213</c:v>
                </c:pt>
                <c:pt idx="67">
                  <c:v>0.95674510196561469</c:v>
                </c:pt>
                <c:pt idx="68">
                  <c:v>0.91656458760419779</c:v>
                </c:pt>
                <c:pt idx="69">
                  <c:v>0.91708565928000074</c:v>
                </c:pt>
                <c:pt idx="70">
                  <c:v>0.93479221431655446</c:v>
                </c:pt>
                <c:pt idx="71">
                  <c:v>0.90335147588094178</c:v>
                </c:pt>
                <c:pt idx="72">
                  <c:v>0.97906548151762129</c:v>
                </c:pt>
                <c:pt idx="73">
                  <c:v>0.97981112032363138</c:v>
                </c:pt>
                <c:pt idx="74">
                  <c:v>0.94898336065925815</c:v>
                </c:pt>
                <c:pt idx="75">
                  <c:v>0.87284523760020793</c:v>
                </c:pt>
                <c:pt idx="76">
                  <c:v>0.83931367199981111</c:v>
                </c:pt>
                <c:pt idx="77">
                  <c:v>0.7188867002677759</c:v>
                </c:pt>
                <c:pt idx="78">
                  <c:v>0.83900487400600909</c:v>
                </c:pt>
                <c:pt idx="79">
                  <c:v>0.81780073012540255</c:v>
                </c:pt>
                <c:pt idx="80">
                  <c:v>0.82702171445081629</c:v>
                </c:pt>
                <c:pt idx="81">
                  <c:v>0.83906538146587561</c:v>
                </c:pt>
                <c:pt idx="82">
                  <c:v>0.78105041365863626</c:v>
                </c:pt>
                <c:pt idx="83">
                  <c:v>0.78507991971684654</c:v>
                </c:pt>
                <c:pt idx="84">
                  <c:v>0.79961322295012638</c:v>
                </c:pt>
                <c:pt idx="85">
                  <c:v>0.8027193109220776</c:v>
                </c:pt>
                <c:pt idx="86">
                  <c:v>0.868406437188875</c:v>
                </c:pt>
                <c:pt idx="87">
                  <c:v>0.79568226203565651</c:v>
                </c:pt>
                <c:pt idx="88">
                  <c:v>0.78538545827926154</c:v>
                </c:pt>
                <c:pt idx="89">
                  <c:v>0.81227302427811388</c:v>
                </c:pt>
                <c:pt idx="90">
                  <c:v>0.77693868019745649</c:v>
                </c:pt>
                <c:pt idx="91">
                  <c:v>0.7072121399197222</c:v>
                </c:pt>
                <c:pt idx="92">
                  <c:v>0.77839100488812607</c:v>
                </c:pt>
                <c:pt idx="93">
                  <c:v>0.66674611850765131</c:v>
                </c:pt>
                <c:pt idx="94">
                  <c:v>0.67069376917061185</c:v>
                </c:pt>
                <c:pt idx="95">
                  <c:v>0.67110230928622816</c:v>
                </c:pt>
                <c:pt idx="96">
                  <c:v>0.77819327099986546</c:v>
                </c:pt>
                <c:pt idx="97">
                  <c:v>0.75387428798116884</c:v>
                </c:pt>
                <c:pt idx="98">
                  <c:v>0.79018340773760221</c:v>
                </c:pt>
                <c:pt idx="99">
                  <c:v>0.75960056625791239</c:v>
                </c:pt>
                <c:pt idx="100">
                  <c:v>0.71839881437381559</c:v>
                </c:pt>
                <c:pt idx="101">
                  <c:v>0.71350059821375034</c:v>
                </c:pt>
                <c:pt idx="102">
                  <c:v>0.70791692128792894</c:v>
                </c:pt>
                <c:pt idx="103">
                  <c:v>0.74967849100471351</c:v>
                </c:pt>
                <c:pt idx="104">
                  <c:v>0.71990292512642062</c:v>
                </c:pt>
                <c:pt idx="105">
                  <c:v>0.78887998405080406</c:v>
                </c:pt>
                <c:pt idx="106">
                  <c:v>0.81132198048004012</c:v>
                </c:pt>
                <c:pt idx="107">
                  <c:v>0.79405034845185773</c:v>
                </c:pt>
                <c:pt idx="108">
                  <c:v>0.86538610866677734</c:v>
                </c:pt>
                <c:pt idx="109">
                  <c:v>0.77666550772047027</c:v>
                </c:pt>
                <c:pt idx="110">
                  <c:v>0.80623592735489846</c:v>
                </c:pt>
                <c:pt idx="111">
                  <c:v>0.79921480373934051</c:v>
                </c:pt>
                <c:pt idx="112">
                  <c:v>0.77581391184375026</c:v>
                </c:pt>
                <c:pt idx="113">
                  <c:v>0.75376322116566208</c:v>
                </c:pt>
                <c:pt idx="114">
                  <c:v>0.76541911558118225</c:v>
                </c:pt>
                <c:pt idx="115">
                  <c:v>0.75264322609497902</c:v>
                </c:pt>
                <c:pt idx="116">
                  <c:v>0.79696836551718186</c:v>
                </c:pt>
                <c:pt idx="117">
                  <c:v>0.84575500137345139</c:v>
                </c:pt>
                <c:pt idx="118">
                  <c:v>0.75862598998088093</c:v>
                </c:pt>
                <c:pt idx="119">
                  <c:v>0.77379454012684201</c:v>
                </c:pt>
                <c:pt idx="120">
                  <c:v>0.74387934623551488</c:v>
                </c:pt>
                <c:pt idx="121">
                  <c:v>0.7737251553965182</c:v>
                </c:pt>
                <c:pt idx="122">
                  <c:v>0.75002630161531669</c:v>
                </c:pt>
                <c:pt idx="123">
                  <c:v>0.74017349685306866</c:v>
                </c:pt>
                <c:pt idx="124">
                  <c:v>0.78459128647741894</c:v>
                </c:pt>
                <c:pt idx="125">
                  <c:v>0.7613616769284528</c:v>
                </c:pt>
                <c:pt idx="126">
                  <c:v>0.77086630173233028</c:v>
                </c:pt>
                <c:pt idx="127">
                  <c:v>0.80115155320727161</c:v>
                </c:pt>
                <c:pt idx="128">
                  <c:v>0.86327023038330153</c:v>
                </c:pt>
                <c:pt idx="129">
                  <c:v>0.92047552313169057</c:v>
                </c:pt>
                <c:pt idx="130">
                  <c:v>0.89849067060016619</c:v>
                </c:pt>
                <c:pt idx="131">
                  <c:v>0.84451265097091088</c:v>
                </c:pt>
                <c:pt idx="132">
                  <c:v>0.80864517107009082</c:v>
                </c:pt>
                <c:pt idx="133">
                  <c:v>0.76413156151737083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6-4866-8BB3-8308C4833BD5}"/>
            </c:ext>
          </c:extLst>
        </c:ser>
        <c:ser>
          <c:idx val="1"/>
          <c:order val="1"/>
          <c:tx>
            <c:strRef>
              <c:f>'20等分累積報酬'!$B$4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'20等分累積報酬'!$C$4:$EF$4</c:f>
              <c:numCache>
                <c:formatCode>0.0000</c:formatCode>
                <c:ptCount val="134"/>
                <c:pt idx="0">
                  <c:v>0.104112750252762</c:v>
                </c:pt>
                <c:pt idx="1">
                  <c:v>0.22785777904553428</c:v>
                </c:pt>
                <c:pt idx="2">
                  <c:v>0.29771933539834072</c:v>
                </c:pt>
                <c:pt idx="3">
                  <c:v>0.28626409552296395</c:v>
                </c:pt>
                <c:pt idx="4">
                  <c:v>0.30200852157741448</c:v>
                </c:pt>
                <c:pt idx="5">
                  <c:v>0.33199815330313576</c:v>
                </c:pt>
                <c:pt idx="6">
                  <c:v>0.36112874822683338</c:v>
                </c:pt>
                <c:pt idx="7">
                  <c:v>0.31722952114942127</c:v>
                </c:pt>
                <c:pt idx="8">
                  <c:v>0.31586221432297379</c:v>
                </c:pt>
                <c:pt idx="9">
                  <c:v>0.30983705302932013</c:v>
                </c:pt>
                <c:pt idx="10">
                  <c:v>0.31754570929181236</c:v>
                </c:pt>
                <c:pt idx="11">
                  <c:v>0.41735262624848296</c:v>
                </c:pt>
                <c:pt idx="12">
                  <c:v>0.45714191787511538</c:v>
                </c:pt>
                <c:pt idx="13">
                  <c:v>0.473933545613206</c:v>
                </c:pt>
                <c:pt idx="14">
                  <c:v>0.54715791410076342</c:v>
                </c:pt>
                <c:pt idx="15">
                  <c:v>0.56131785858679994</c:v>
                </c:pt>
                <c:pt idx="16">
                  <c:v>0.54907418737788694</c:v>
                </c:pt>
                <c:pt idx="17">
                  <c:v>0.4961743844691936</c:v>
                </c:pt>
                <c:pt idx="18">
                  <c:v>0.49777140070237941</c:v>
                </c:pt>
                <c:pt idx="19">
                  <c:v>0.4776770726885049</c:v>
                </c:pt>
                <c:pt idx="20">
                  <c:v>0.50878016057287478</c:v>
                </c:pt>
                <c:pt idx="21">
                  <c:v>0.56205705529881844</c:v>
                </c:pt>
                <c:pt idx="22">
                  <c:v>0.57597804785646711</c:v>
                </c:pt>
                <c:pt idx="23">
                  <c:v>0.59656180902559541</c:v>
                </c:pt>
                <c:pt idx="24">
                  <c:v>0.58012118957527103</c:v>
                </c:pt>
                <c:pt idx="25">
                  <c:v>0.56511961624629259</c:v>
                </c:pt>
                <c:pt idx="26">
                  <c:v>0.57315105604224303</c:v>
                </c:pt>
                <c:pt idx="27">
                  <c:v>0.59359128441603548</c:v>
                </c:pt>
                <c:pt idx="28">
                  <c:v>0.52787190238842496</c:v>
                </c:pt>
                <c:pt idx="29">
                  <c:v>0.55981236622272623</c:v>
                </c:pt>
                <c:pt idx="30">
                  <c:v>0.56309467640367872</c:v>
                </c:pt>
                <c:pt idx="31">
                  <c:v>0.5727360156431951</c:v>
                </c:pt>
                <c:pt idx="32">
                  <c:v>0.58480356571726788</c:v>
                </c:pt>
                <c:pt idx="33">
                  <c:v>0.56852309572899218</c:v>
                </c:pt>
                <c:pt idx="34">
                  <c:v>0.63451100853964815</c:v>
                </c:pt>
                <c:pt idx="35">
                  <c:v>0.6576624371348192</c:v>
                </c:pt>
                <c:pt idx="36">
                  <c:v>0.70394488067164818</c:v>
                </c:pt>
                <c:pt idx="37">
                  <c:v>0.80927511880768233</c:v>
                </c:pt>
                <c:pt idx="38">
                  <c:v>0.81858630670709731</c:v>
                </c:pt>
                <c:pt idx="39">
                  <c:v>0.75903546634509955</c:v>
                </c:pt>
                <c:pt idx="40">
                  <c:v>0.7529861775761999</c:v>
                </c:pt>
                <c:pt idx="41">
                  <c:v>0.76367536311213557</c:v>
                </c:pt>
                <c:pt idx="42">
                  <c:v>0.80498848159636971</c:v>
                </c:pt>
                <c:pt idx="43">
                  <c:v>0.84545156945080946</c:v>
                </c:pt>
                <c:pt idx="44">
                  <c:v>0.88642769592678827</c:v>
                </c:pt>
                <c:pt idx="45">
                  <c:v>0.87695222328723521</c:v>
                </c:pt>
                <c:pt idx="46">
                  <c:v>0.88103223687029864</c:v>
                </c:pt>
                <c:pt idx="47">
                  <c:v>0.94818602465340895</c:v>
                </c:pt>
                <c:pt idx="48">
                  <c:v>0.96575037100203387</c:v>
                </c:pt>
                <c:pt idx="49">
                  <c:v>0.95764690353253445</c:v>
                </c:pt>
                <c:pt idx="50">
                  <c:v>1.0374760238763228</c:v>
                </c:pt>
                <c:pt idx="51">
                  <c:v>1.0635223694092188</c:v>
                </c:pt>
                <c:pt idx="52">
                  <c:v>1.0748061365208765</c:v>
                </c:pt>
                <c:pt idx="53">
                  <c:v>1.078150564904558</c:v>
                </c:pt>
                <c:pt idx="54">
                  <c:v>1.1055423712101995</c:v>
                </c:pt>
                <c:pt idx="55">
                  <c:v>1.1894717865176963</c:v>
                </c:pt>
                <c:pt idx="56">
                  <c:v>1.2360382488564079</c:v>
                </c:pt>
                <c:pt idx="57">
                  <c:v>1.244513978668027</c:v>
                </c:pt>
                <c:pt idx="58">
                  <c:v>1.2969231111247284</c:v>
                </c:pt>
                <c:pt idx="59">
                  <c:v>1.2800760251344634</c:v>
                </c:pt>
                <c:pt idx="60">
                  <c:v>1.261685000254714</c:v>
                </c:pt>
                <c:pt idx="61">
                  <c:v>1.2936328604678891</c:v>
                </c:pt>
                <c:pt idx="62">
                  <c:v>1.2402610917726984</c:v>
                </c:pt>
                <c:pt idx="63">
                  <c:v>1.2513136336479747</c:v>
                </c:pt>
                <c:pt idx="64">
                  <c:v>1.2821923498814487</c:v>
                </c:pt>
                <c:pt idx="65">
                  <c:v>1.2916250455761003</c:v>
                </c:pt>
                <c:pt idx="66">
                  <c:v>1.3332781093655259</c:v>
                </c:pt>
                <c:pt idx="67">
                  <c:v>1.3265966918819685</c:v>
                </c:pt>
                <c:pt idx="68">
                  <c:v>1.3340161637221881</c:v>
                </c:pt>
                <c:pt idx="69">
                  <c:v>1.3723596693386608</c:v>
                </c:pt>
                <c:pt idx="70">
                  <c:v>1.3900662243752147</c:v>
                </c:pt>
                <c:pt idx="71">
                  <c:v>1.4107198212514234</c:v>
                </c:pt>
                <c:pt idx="72">
                  <c:v>1.4124830590621005</c:v>
                </c:pt>
                <c:pt idx="73">
                  <c:v>1.433561126586127</c:v>
                </c:pt>
                <c:pt idx="74">
                  <c:v>1.4190487289156366</c:v>
                </c:pt>
                <c:pt idx="75">
                  <c:v>1.4951868519746867</c:v>
                </c:pt>
                <c:pt idx="76">
                  <c:v>1.4616552863742898</c:v>
                </c:pt>
                <c:pt idx="77">
                  <c:v>1.4550594596490696</c:v>
                </c:pt>
                <c:pt idx="78">
                  <c:v>1.5751776333873029</c:v>
                </c:pt>
                <c:pt idx="79">
                  <c:v>1.6304336814087337</c:v>
                </c:pt>
                <c:pt idx="80">
                  <c:v>1.8142615178643424</c:v>
                </c:pt>
                <c:pt idx="81">
                  <c:v>1.8324904587009698</c:v>
                </c:pt>
                <c:pt idx="82">
                  <c:v>1.8400507273773441</c:v>
                </c:pt>
                <c:pt idx="83">
                  <c:v>1.8983853392045513</c:v>
                </c:pt>
                <c:pt idx="84">
                  <c:v>1.846531830070288</c:v>
                </c:pt>
                <c:pt idx="85">
                  <c:v>1.8434257420983369</c:v>
                </c:pt>
                <c:pt idx="86">
                  <c:v>1.8754710113348008</c:v>
                </c:pt>
                <c:pt idx="87">
                  <c:v>1.9569243774369816</c:v>
                </c:pt>
                <c:pt idx="88">
                  <c:v>1.9466275736805865</c:v>
                </c:pt>
                <c:pt idx="89">
                  <c:v>1.9197400076817341</c:v>
                </c:pt>
                <c:pt idx="90">
                  <c:v>1.9062825491185067</c:v>
                </c:pt>
                <c:pt idx="91">
                  <c:v>1.976009089396241</c:v>
                </c:pt>
                <c:pt idx="92">
                  <c:v>1.904830224427837</c:v>
                </c:pt>
                <c:pt idx="93">
                  <c:v>1.9692108731652493</c:v>
                </c:pt>
                <c:pt idx="94">
                  <c:v>1.9731585238282099</c:v>
                </c:pt>
                <c:pt idx="95">
                  <c:v>1.9812293231445885</c:v>
                </c:pt>
                <c:pt idx="96">
                  <c:v>2.0183907254268996</c:v>
                </c:pt>
                <c:pt idx="97">
                  <c:v>2.0154374132536415</c:v>
                </c:pt>
                <c:pt idx="98">
                  <c:v>2.0214144441098876</c:v>
                </c:pt>
                <c:pt idx="99">
                  <c:v>2.0814476993499405</c:v>
                </c:pt>
                <c:pt idx="100">
                  <c:v>2.0683289592349277</c:v>
                </c:pt>
                <c:pt idx="101">
                  <c:v>2.1255531795884126</c:v>
                </c:pt>
                <c:pt idx="102">
                  <c:v>2.1199695026625913</c:v>
                </c:pt>
                <c:pt idx="103">
                  <c:v>2.2262048239655448</c:v>
                </c:pt>
                <c:pt idx="104">
                  <c:v>2.249745822633983</c:v>
                </c:pt>
                <c:pt idx="105">
                  <c:v>2.1983391690311644</c:v>
                </c:pt>
                <c:pt idx="106">
                  <c:v>2.2042681261572392</c:v>
                </c:pt>
                <c:pt idx="107">
                  <c:v>2.1757493293636045</c:v>
                </c:pt>
                <c:pt idx="108">
                  <c:v>2.1741186721907146</c:v>
                </c:pt>
                <c:pt idx="109">
                  <c:v>2.1854144400726296</c:v>
                </c:pt>
                <c:pt idx="110">
                  <c:v>2.1394374149779529</c:v>
                </c:pt>
                <c:pt idx="111">
                  <c:v>2.1454209996147657</c:v>
                </c:pt>
                <c:pt idx="112">
                  <c:v>2.1578300738333933</c:v>
                </c:pt>
                <c:pt idx="113">
                  <c:v>2.1415298273420786</c:v>
                </c:pt>
                <c:pt idx="114">
                  <c:v>2.1348709582936349</c:v>
                </c:pt>
                <c:pt idx="115">
                  <c:v>2.146370536216148</c:v>
                </c:pt>
                <c:pt idx="116">
                  <c:v>2.1932619486042797</c:v>
                </c:pt>
                <c:pt idx="117">
                  <c:v>2.2420485844605493</c:v>
                </c:pt>
                <c:pt idx="118">
                  <c:v>2.2080821222085865</c:v>
                </c:pt>
                <c:pt idx="119">
                  <c:v>2.2218533314808986</c:v>
                </c:pt>
                <c:pt idx="120">
                  <c:v>2.1829657036412287</c:v>
                </c:pt>
                <c:pt idx="121">
                  <c:v>2.2337969635317338</c:v>
                </c:pt>
                <c:pt idx="122">
                  <c:v>2.2007908040891153</c:v>
                </c:pt>
                <c:pt idx="123">
                  <c:v>2.2804109481133037</c:v>
                </c:pt>
                <c:pt idx="124">
                  <c:v>2.3248287377376542</c:v>
                </c:pt>
                <c:pt idx="125">
                  <c:v>2.2603053581591581</c:v>
                </c:pt>
                <c:pt idx="126">
                  <c:v>2.317286697206717</c:v>
                </c:pt>
                <c:pt idx="127">
                  <c:v>2.3355888213530185</c:v>
                </c:pt>
                <c:pt idx="128">
                  <c:v>2.3977074985290483</c:v>
                </c:pt>
                <c:pt idx="129">
                  <c:v>2.4190807167284345</c:v>
                </c:pt>
                <c:pt idx="130">
                  <c:v>2.4003047131330524</c:v>
                </c:pt>
                <c:pt idx="131">
                  <c:v>2.3346226194738176</c:v>
                </c:pt>
                <c:pt idx="132">
                  <c:v>2.3425752130487822</c:v>
                </c:pt>
                <c:pt idx="133">
                  <c:v>2.4091524284123387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6-4866-8BB3-8308C4833BD5}"/>
            </c:ext>
          </c:extLst>
        </c:ser>
        <c:ser>
          <c:idx val="2"/>
          <c:order val="2"/>
          <c:tx>
            <c:strRef>
              <c:f>'20等分累積報酬'!$B$5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'20等分累積報酬'!$C$5:$EF$5</c:f>
              <c:numCache>
                <c:formatCode>0.0000</c:formatCode>
                <c:ptCount val="134"/>
                <c:pt idx="0">
                  <c:v>7.4773642018864783E-3</c:v>
                </c:pt>
                <c:pt idx="1">
                  <c:v>2.0205042130946715E-3</c:v>
                </c:pt>
                <c:pt idx="2">
                  <c:v>-3.5031224901916685E-3</c:v>
                </c:pt>
                <c:pt idx="3">
                  <c:v>-6.348964918311463E-2</c:v>
                </c:pt>
                <c:pt idx="4">
                  <c:v>-5.1442244883008699E-2</c:v>
                </c:pt>
                <c:pt idx="5">
                  <c:v>-3.4053857855509712E-2</c:v>
                </c:pt>
                <c:pt idx="6">
                  <c:v>-1.7678661716438449E-3</c:v>
                </c:pt>
                <c:pt idx="7">
                  <c:v>2.1232542480927846E-2</c:v>
                </c:pt>
                <c:pt idx="8">
                  <c:v>8.1558681708497976E-2</c:v>
                </c:pt>
                <c:pt idx="9">
                  <c:v>0.10353915208722075</c:v>
                </c:pt>
                <c:pt idx="10">
                  <c:v>0.10681891031322548</c:v>
                </c:pt>
                <c:pt idx="11">
                  <c:v>6.3426492847528687E-2</c:v>
                </c:pt>
                <c:pt idx="12">
                  <c:v>8.084919165847862E-2</c:v>
                </c:pt>
                <c:pt idx="13">
                  <c:v>0.10170610471988417</c:v>
                </c:pt>
                <c:pt idx="14">
                  <c:v>0.11916248921624686</c:v>
                </c:pt>
                <c:pt idx="15">
                  <c:v>0.10265177813341692</c:v>
                </c:pt>
                <c:pt idx="16">
                  <c:v>9.6637975126374648E-2</c:v>
                </c:pt>
                <c:pt idx="17">
                  <c:v>2.2403893614652046E-2</c:v>
                </c:pt>
                <c:pt idx="18">
                  <c:v>-6.3574369759022836E-3</c:v>
                </c:pt>
                <c:pt idx="19">
                  <c:v>-4.1407970728483262E-3</c:v>
                </c:pt>
                <c:pt idx="20">
                  <c:v>-3.5243884957218218E-2</c:v>
                </c:pt>
                <c:pt idx="21">
                  <c:v>-0.15637165580995632</c:v>
                </c:pt>
                <c:pt idx="22">
                  <c:v>-0.16305501453650176</c:v>
                </c:pt>
                <c:pt idx="23">
                  <c:v>-0.24430641665773731</c:v>
                </c:pt>
                <c:pt idx="24">
                  <c:v>-0.19659376820747912</c:v>
                </c:pt>
                <c:pt idx="25">
                  <c:v>-0.18159219487850062</c:v>
                </c:pt>
                <c:pt idx="26">
                  <c:v>-0.24836389526043046</c:v>
                </c:pt>
                <c:pt idx="27">
                  <c:v>-0.2688041236342229</c:v>
                </c:pt>
                <c:pt idx="28">
                  <c:v>-0.19173270690742222</c:v>
                </c:pt>
                <c:pt idx="29">
                  <c:v>-0.26501386773573343</c:v>
                </c:pt>
                <c:pt idx="30">
                  <c:v>-0.25510866000865934</c:v>
                </c:pt>
                <c:pt idx="31">
                  <c:v>-0.26474999924817572</c:v>
                </c:pt>
                <c:pt idx="32">
                  <c:v>-0.2768175493222485</c:v>
                </c:pt>
                <c:pt idx="33">
                  <c:v>-0.2605370793339728</c:v>
                </c:pt>
                <c:pt idx="34">
                  <c:v>-0.29889646961684491</c:v>
                </c:pt>
                <c:pt idx="35">
                  <c:v>-0.348155354411395</c:v>
                </c:pt>
                <c:pt idx="36">
                  <c:v>-0.39443779794822392</c:v>
                </c:pt>
                <c:pt idx="37">
                  <c:v>-0.49976803608425802</c:v>
                </c:pt>
                <c:pt idx="38">
                  <c:v>-0.509079223983673</c:v>
                </c:pt>
                <c:pt idx="39">
                  <c:v>-0.4495283836216753</c:v>
                </c:pt>
                <c:pt idx="40">
                  <c:v>-0.45186845778119178</c:v>
                </c:pt>
                <c:pt idx="41">
                  <c:v>-0.43102041398646795</c:v>
                </c:pt>
                <c:pt idx="42">
                  <c:v>-0.40761545044487063</c:v>
                </c:pt>
                <c:pt idx="43">
                  <c:v>-0.32119253571727119</c:v>
                </c:pt>
                <c:pt idx="44">
                  <c:v>-0.33688795414374367</c:v>
                </c:pt>
                <c:pt idx="45">
                  <c:v>-0.25722197849527351</c:v>
                </c:pt>
                <c:pt idx="46">
                  <c:v>-0.28404321646565445</c:v>
                </c:pt>
                <c:pt idx="47">
                  <c:v>-0.31684304860151025</c:v>
                </c:pt>
                <c:pt idx="48">
                  <c:v>-0.30258084469437152</c:v>
                </c:pt>
                <c:pt idx="49">
                  <c:v>-0.33380138078814159</c:v>
                </c:pt>
                <c:pt idx="50">
                  <c:v>-0.3599896548387842</c:v>
                </c:pt>
                <c:pt idx="51">
                  <c:v>-0.31711428034197331</c:v>
                </c:pt>
                <c:pt idx="52">
                  <c:v>-0.33622514761681543</c:v>
                </c:pt>
                <c:pt idx="53">
                  <c:v>-0.29454841845014879</c:v>
                </c:pt>
                <c:pt idx="54">
                  <c:v>-0.3405970434501488</c:v>
                </c:pt>
                <c:pt idx="55">
                  <c:v>-0.36689958511681547</c:v>
                </c:pt>
                <c:pt idx="56">
                  <c:v>-0.35856866845014879</c:v>
                </c:pt>
                <c:pt idx="57">
                  <c:v>-0.39959232464234079</c:v>
                </c:pt>
                <c:pt idx="58">
                  <c:v>-0.37375961630900745</c:v>
                </c:pt>
                <c:pt idx="59">
                  <c:v>-0.35691253031874259</c:v>
                </c:pt>
                <c:pt idx="60">
                  <c:v>-0.36579092623483395</c:v>
                </c:pt>
                <c:pt idx="61">
                  <c:v>-0.39773878644800909</c:v>
                </c:pt>
                <c:pt idx="62">
                  <c:v>-0.34436701775281836</c:v>
                </c:pt>
                <c:pt idx="63">
                  <c:v>-0.35541955962809463</c:v>
                </c:pt>
                <c:pt idx="64">
                  <c:v>-0.38629827586156873</c:v>
                </c:pt>
                <c:pt idx="65">
                  <c:v>-0.39573097155622022</c:v>
                </c:pt>
                <c:pt idx="66">
                  <c:v>-0.43738403534564602</c:v>
                </c:pt>
                <c:pt idx="67">
                  <c:v>-0.44406545282920346</c:v>
                </c:pt>
                <c:pt idx="68">
                  <c:v>-0.43664598098898377</c:v>
                </c:pt>
                <c:pt idx="69">
                  <c:v>-0.43612490931318076</c:v>
                </c:pt>
                <c:pt idx="70">
                  <c:v>-0.42059774289206681</c:v>
                </c:pt>
                <c:pt idx="71">
                  <c:v>-0.50052857699312425</c:v>
                </c:pt>
                <c:pt idx="72">
                  <c:v>-0.57624258262980377</c:v>
                </c:pt>
                <c:pt idx="73">
                  <c:v>-0.57698822143581385</c:v>
                </c:pt>
                <c:pt idx="74">
                  <c:v>-0.53778626486067249</c:v>
                </c:pt>
                <c:pt idx="75">
                  <c:v>-0.46164814180162228</c:v>
                </c:pt>
                <c:pt idx="76">
                  <c:v>-0.43763595430162228</c:v>
                </c:pt>
                <c:pt idx="77">
                  <c:v>-0.41161857477892738</c:v>
                </c:pt>
                <c:pt idx="78">
                  <c:v>-0.29150065811226067</c:v>
                </c:pt>
                <c:pt idx="79">
                  <c:v>-0.18641482521993327</c:v>
                </c:pt>
                <c:pt idx="80">
                  <c:v>-2.5870960532665688E-3</c:v>
                </c:pt>
                <c:pt idx="81">
                  <c:v>-1.4630763068325888E-2</c:v>
                </c:pt>
                <c:pt idx="82">
                  <c:v>-7.2645730875565209E-2</c:v>
                </c:pt>
                <c:pt idx="83">
                  <c:v>-7.6675236933775537E-2</c:v>
                </c:pt>
                <c:pt idx="84">
                  <c:v>-8.4570403600442212E-2</c:v>
                </c:pt>
                <c:pt idx="85">
                  <c:v>-2.9760222921602172E-2</c:v>
                </c:pt>
                <c:pt idx="86">
                  <c:v>3.5926903345195188E-2</c:v>
                </c:pt>
                <c:pt idx="87">
                  <c:v>0.10865107849841374</c:v>
                </c:pt>
                <c:pt idx="88">
                  <c:v>0.12266181327129236</c:v>
                </c:pt>
                <c:pt idx="89">
                  <c:v>9.2531146604625691E-2</c:v>
                </c:pt>
                <c:pt idx="90">
                  <c:v>5.7196802523968332E-2</c:v>
                </c:pt>
                <c:pt idx="91">
                  <c:v>3.661980678383886E-2</c:v>
                </c:pt>
                <c:pt idx="92">
                  <c:v>-3.455905818456502E-2</c:v>
                </c:pt>
                <c:pt idx="93">
                  <c:v>7.7085828195909686E-2</c:v>
                </c:pt>
                <c:pt idx="94">
                  <c:v>8.1033786529243021E-2</c:v>
                </c:pt>
                <c:pt idx="95">
                  <c:v>8.1442326644859286E-2</c:v>
                </c:pt>
                <c:pt idx="96">
                  <c:v>-2.5648635068778014E-2</c:v>
                </c:pt>
                <c:pt idx="97">
                  <c:v>5.2007416188194641E-2</c:v>
                </c:pt>
                <c:pt idx="98">
                  <c:v>8.8316535944627975E-2</c:v>
                </c:pt>
                <c:pt idx="99">
                  <c:v>0.148349791184681</c:v>
                </c:pt>
                <c:pt idx="100">
                  <c:v>0.18955154306877775</c:v>
                </c:pt>
                <c:pt idx="101">
                  <c:v>0.24677576342226287</c:v>
                </c:pt>
                <c:pt idx="102">
                  <c:v>0.29622153425559622</c:v>
                </c:pt>
                <c:pt idx="103">
                  <c:v>0.40245678425559622</c:v>
                </c:pt>
                <c:pt idx="104">
                  <c:v>0.38830691742830192</c:v>
                </c:pt>
                <c:pt idx="105">
                  <c:v>0.33690062576163526</c:v>
                </c:pt>
                <c:pt idx="106">
                  <c:v>0.31445862933239921</c:v>
                </c:pt>
                <c:pt idx="107">
                  <c:v>0.33173026136058154</c:v>
                </c:pt>
                <c:pt idx="108">
                  <c:v>0.26039450114566193</c:v>
                </c:pt>
                <c:pt idx="109">
                  <c:v>0.34911520947899521</c:v>
                </c:pt>
                <c:pt idx="110">
                  <c:v>0.43886333447899517</c:v>
                </c:pt>
                <c:pt idx="111">
                  <c:v>0.43553157829948441</c:v>
                </c:pt>
                <c:pt idx="112">
                  <c:v>0.44794065251811205</c:v>
                </c:pt>
                <c:pt idx="113">
                  <c:v>0.46999134319620028</c:v>
                </c:pt>
                <c:pt idx="114">
                  <c:v>0.45833544878068011</c:v>
                </c:pt>
                <c:pt idx="115">
                  <c:v>0.47111133826688339</c:v>
                </c:pt>
                <c:pt idx="116">
                  <c:v>0.4267861988446805</c:v>
                </c:pt>
                <c:pt idx="117">
                  <c:v>0.36875388995397884</c:v>
                </c:pt>
                <c:pt idx="118">
                  <c:v>0.45588290134654935</c:v>
                </c:pt>
                <c:pt idx="119">
                  <c:v>0.46965411061886131</c:v>
                </c:pt>
                <c:pt idx="120">
                  <c:v>0.49956930451018844</c:v>
                </c:pt>
                <c:pt idx="121">
                  <c:v>0.46414300346252363</c:v>
                </c:pt>
                <c:pt idx="122">
                  <c:v>0.43113704512919027</c:v>
                </c:pt>
                <c:pt idx="123">
                  <c:v>0.42128424036694218</c:v>
                </c:pt>
                <c:pt idx="124">
                  <c:v>0.46331271953360886</c:v>
                </c:pt>
                <c:pt idx="125">
                  <c:v>0.486542329082575</c:v>
                </c:pt>
                <c:pt idx="126">
                  <c:v>0.49604695388645242</c:v>
                </c:pt>
                <c:pt idx="127">
                  <c:v>0.52633220536139369</c:v>
                </c:pt>
                <c:pt idx="128">
                  <c:v>0.58845062202806031</c:v>
                </c:pt>
                <c:pt idx="129">
                  <c:v>0.5886516428613936</c:v>
                </c:pt>
                <c:pt idx="130">
                  <c:v>0.56987662202806022</c:v>
                </c:pt>
                <c:pt idx="131">
                  <c:v>0.57696060119472692</c:v>
                </c:pt>
                <c:pt idx="132">
                  <c:v>0.53572622619472687</c:v>
                </c:pt>
                <c:pt idx="133">
                  <c:v>0.58023926786139357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B6-4866-8BB3-8308C4833BD5}"/>
            </c:ext>
          </c:extLst>
        </c:ser>
        <c:ser>
          <c:idx val="3"/>
          <c:order val="3"/>
          <c:tx>
            <c:strRef>
              <c:f>'20等分累積報酬'!$B$6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'20等分累積報酬'!$C$6:$EF$6</c:f>
              <c:numCache>
                <c:formatCode>0.000</c:formatCode>
                <c:ptCount val="134"/>
                <c:pt idx="0">
                  <c:v>0.104113</c:v>
                </c:pt>
                <c:pt idx="1">
                  <c:v>0.13399061060455877</c:v>
                </c:pt>
                <c:pt idx="2">
                  <c:v>9.9493991113205726E-2</c:v>
                </c:pt>
                <c:pt idx="3">
                  <c:v>6.4571835230551225E-2</c:v>
                </c:pt>
                <c:pt idx="4">
                  <c:v>4.9663855473247837E-2</c:v>
                </c:pt>
                <c:pt idx="5">
                  <c:v>6.5594240042592955E-2</c:v>
                </c:pt>
                <c:pt idx="6">
                  <c:v>9.8277103027315293E-2</c:v>
                </c:pt>
                <c:pt idx="7">
                  <c:v>0.13282699499695999</c:v>
                </c:pt>
                <c:pt idx="8">
                  <c:v>8.749600475474098E-2</c:v>
                </c:pt>
                <c:pt idx="9">
                  <c:v>5.8360335717295514E-2</c:v>
                </c:pt>
                <c:pt idx="10">
                  <c:v>6.6068991979787717E-2</c:v>
                </c:pt>
                <c:pt idx="11">
                  <c:v>0.10922094420355458</c:v>
                </c:pt>
                <c:pt idx="12">
                  <c:v>0.14549421992347705</c:v>
                </c:pt>
                <c:pt idx="13">
                  <c:v>0.1246373068620715</c:v>
                </c:pt>
                <c:pt idx="14">
                  <c:v>8.0419042634101448E-2</c:v>
                </c:pt>
                <c:pt idx="15">
                  <c:v>8.6908952810175841E-2</c:v>
                </c:pt>
                <c:pt idx="16">
                  <c:v>-3.6006345193374756E-2</c:v>
                </c:pt>
                <c:pt idx="17">
                  <c:v>-8.8906148102068094E-2</c:v>
                </c:pt>
                <c:pt idx="18">
                  <c:v>-0.14306722314376227</c:v>
                </c:pt>
                <c:pt idx="19">
                  <c:v>-9.0287484243528615E-2</c:v>
                </c:pt>
                <c:pt idx="20">
                  <c:v>-5.9184396359158724E-2</c:v>
                </c:pt>
                <c:pt idx="21">
                  <c:v>1.0566572409897841E-2</c:v>
                </c:pt>
                <c:pt idx="22">
                  <c:v>-1.5905310807444679E-2</c:v>
                </c:pt>
                <c:pt idx="23">
                  <c:v>6.2519123997738874E-2</c:v>
                </c:pt>
                <c:pt idx="24">
                  <c:v>3.0399613659267591E-2</c:v>
                </c:pt>
                <c:pt idx="25">
                  <c:v>7.7077833780644867E-2</c:v>
                </c:pt>
                <c:pt idx="26">
                  <c:v>9.8949389942022403E-2</c:v>
                </c:pt>
                <c:pt idx="27">
                  <c:v>0.10552843514456318</c:v>
                </c:pt>
                <c:pt idx="28">
                  <c:v>6.3011223688772017E-2</c:v>
                </c:pt>
                <c:pt idx="29">
                  <c:v>9.4951687523073244E-2</c:v>
                </c:pt>
                <c:pt idx="30">
                  <c:v>0.12663347057807614</c:v>
                </c:pt>
                <c:pt idx="31">
                  <c:v>0.15850817891140945</c:v>
                </c:pt>
                <c:pt idx="32">
                  <c:v>0.1784182205780761</c:v>
                </c:pt>
                <c:pt idx="33">
                  <c:v>0.19830413724474277</c:v>
                </c:pt>
                <c:pt idx="34">
                  <c:v>0.2642920500553988</c:v>
                </c:pt>
                <c:pt idx="35">
                  <c:v>0.28744347865056985</c:v>
                </c:pt>
                <c:pt idx="36">
                  <c:v>0.33372592218739877</c:v>
                </c:pt>
                <c:pt idx="37">
                  <c:v>0.43905616032343286</c:v>
                </c:pt>
                <c:pt idx="38">
                  <c:v>0.44836734822284779</c:v>
                </c:pt>
                <c:pt idx="39">
                  <c:v>0.38881650786085009</c:v>
                </c:pt>
                <c:pt idx="40">
                  <c:v>0.38276721909195038</c:v>
                </c:pt>
                <c:pt idx="41">
                  <c:v>0.39345640462788606</c:v>
                </c:pt>
                <c:pt idx="42">
                  <c:v>0.3915199879612194</c:v>
                </c:pt>
                <c:pt idx="43">
                  <c:v>0.43198307581565915</c:v>
                </c:pt>
                <c:pt idx="44">
                  <c:v>0.47295920229163801</c:v>
                </c:pt>
                <c:pt idx="45">
                  <c:v>0.46348372965208495</c:v>
                </c:pt>
                <c:pt idx="46">
                  <c:v>0.46756374323514838</c:v>
                </c:pt>
                <c:pt idx="47">
                  <c:v>0.5347175310182587</c:v>
                </c:pt>
                <c:pt idx="48">
                  <c:v>0.55228187736688361</c:v>
                </c:pt>
                <c:pt idx="49">
                  <c:v>0.5441784098973842</c:v>
                </c:pt>
                <c:pt idx="50">
                  <c:v>0.55071934750444518</c:v>
                </c:pt>
                <c:pt idx="51">
                  <c:v>0.59359472200125607</c:v>
                </c:pt>
                <c:pt idx="52">
                  <c:v>0.60487848911291375</c:v>
                </c:pt>
                <c:pt idx="53">
                  <c:v>0.60822291749659507</c:v>
                </c:pt>
                <c:pt idx="54">
                  <c:v>0.6356147238022366</c:v>
                </c:pt>
                <c:pt idx="55">
                  <c:v>0.71954413910973336</c:v>
                </c:pt>
                <c:pt idx="56">
                  <c:v>0.76611060144844501</c:v>
                </c:pt>
                <c:pt idx="57">
                  <c:v>0.77458633126006404</c:v>
                </c:pt>
                <c:pt idx="58">
                  <c:v>0.82699546371676547</c:v>
                </c:pt>
                <c:pt idx="59">
                  <c:v>0.81014837772650061</c:v>
                </c:pt>
                <c:pt idx="60">
                  <c:v>0.79175735284675119</c:v>
                </c:pt>
                <c:pt idx="61">
                  <c:v>0.82370521305992628</c:v>
                </c:pt>
                <c:pt idx="62">
                  <c:v>0.84062382867880792</c:v>
                </c:pt>
                <c:pt idx="63">
                  <c:v>0.83576599534547458</c:v>
                </c:pt>
                <c:pt idx="64">
                  <c:v>0.86664471157894873</c:v>
                </c:pt>
                <c:pt idx="65">
                  <c:v>0.87607740727360028</c:v>
                </c:pt>
                <c:pt idx="66">
                  <c:v>0.91773047106302608</c:v>
                </c:pt>
                <c:pt idx="67">
                  <c:v>0.91104905357946864</c:v>
                </c:pt>
                <c:pt idx="68">
                  <c:v>0.91846852541968826</c:v>
                </c:pt>
                <c:pt idx="69">
                  <c:v>0.95681203103616108</c:v>
                </c:pt>
                <c:pt idx="70">
                  <c:v>0.93910547599960736</c:v>
                </c:pt>
                <c:pt idx="71">
                  <c:v>0.95975907287581597</c:v>
                </c:pt>
                <c:pt idx="72">
                  <c:v>0.96152231068649296</c:v>
                </c:pt>
                <c:pt idx="73">
                  <c:v>0.9826003782105196</c:v>
                </c:pt>
                <c:pt idx="74">
                  <c:v>0.96808798054002909</c:v>
                </c:pt>
                <c:pt idx="75">
                  <c:v>1.0442261035990792</c:v>
                </c:pt>
                <c:pt idx="76">
                  <c:v>1.0106945379986823</c:v>
                </c:pt>
                <c:pt idx="77">
                  <c:v>1.0040987112734621</c:v>
                </c:pt>
                <c:pt idx="78">
                  <c:v>0.9915677990608287</c:v>
                </c:pt>
                <c:pt idx="79">
                  <c:v>1.0966536319531561</c:v>
                </c:pt>
                <c:pt idx="80">
                  <c:v>1.2804813611198229</c:v>
                </c:pt>
                <c:pt idx="81">
                  <c:v>1.2987105069531562</c:v>
                </c:pt>
                <c:pt idx="82">
                  <c:v>1.3391595699221113</c:v>
                </c:pt>
                <c:pt idx="83">
                  <c:v>1.3974941817493185</c:v>
                </c:pt>
                <c:pt idx="84">
                  <c:v>1.3456406726150552</c:v>
                </c:pt>
                <c:pt idx="85">
                  <c:v>1.342534584643104</c:v>
                </c:pt>
                <c:pt idx="86">
                  <c:v>1.3745798538795679</c:v>
                </c:pt>
                <c:pt idx="87">
                  <c:v>1.4560332199817487</c:v>
                </c:pt>
                <c:pt idx="88">
                  <c:v>1.3545808866484155</c:v>
                </c:pt>
                <c:pt idx="89">
                  <c:v>1.3276933206495631</c:v>
                </c:pt>
                <c:pt idx="90">
                  <c:v>1.4132594664828964</c:v>
                </c:pt>
                <c:pt idx="91">
                  <c:v>1.378882008149563</c:v>
                </c:pt>
                <c:pt idx="92">
                  <c:v>1.4170669583457227</c:v>
                </c:pt>
                <c:pt idx="93">
                  <c:v>1.4253467393433712</c:v>
                </c:pt>
                <c:pt idx="94">
                  <c:v>1.4292946976767045</c:v>
                </c:pt>
                <c:pt idx="95">
                  <c:v>1.4727568643433713</c:v>
                </c:pt>
                <c:pt idx="96">
                  <c:v>1.4837880726767045</c:v>
                </c:pt>
                <c:pt idx="97">
                  <c:v>1.5081072601767045</c:v>
                </c:pt>
                <c:pt idx="98">
                  <c:v>1.5185637810100379</c:v>
                </c:pt>
                <c:pt idx="99">
                  <c:v>1.5235504685100378</c:v>
                </c:pt>
                <c:pt idx="100">
                  <c:v>1.5104317283950253</c:v>
                </c:pt>
                <c:pt idx="101">
                  <c:v>1.6007223533950252</c:v>
                </c:pt>
                <c:pt idx="102">
                  <c:v>1.6501681242283586</c:v>
                </c:pt>
                <c:pt idx="103">
                  <c:v>1.7564033742283587</c:v>
                </c:pt>
                <c:pt idx="104">
                  <c:v>1.7799444992283586</c:v>
                </c:pt>
                <c:pt idx="105">
                  <c:v>1.7906420998290944</c:v>
                </c:pt>
                <c:pt idx="106">
                  <c:v>1.748078203995761</c:v>
                </c:pt>
                <c:pt idx="107">
                  <c:v>1.8312008914957609</c:v>
                </c:pt>
                <c:pt idx="108">
                  <c:v>1.7834715789957609</c:v>
                </c:pt>
                <c:pt idx="109">
                  <c:v>1.8721922873290942</c:v>
                </c:pt>
                <c:pt idx="110">
                  <c:v>1.9619404123290942</c:v>
                </c:pt>
                <c:pt idx="111">
                  <c:v>1.9679242664957608</c:v>
                </c:pt>
                <c:pt idx="112">
                  <c:v>1.9485378706624275</c:v>
                </c:pt>
                <c:pt idx="113">
                  <c:v>1.9756608081624274</c:v>
                </c:pt>
                <c:pt idx="114">
                  <c:v>1.9761927664957608</c:v>
                </c:pt>
                <c:pt idx="115">
                  <c:v>1.9931281414957609</c:v>
                </c:pt>
                <c:pt idx="116">
                  <c:v>2.0309919956624274</c:v>
                </c:pt>
                <c:pt idx="117">
                  <c:v>2.0759891414957607</c:v>
                </c:pt>
                <c:pt idx="118">
                  <c:v>2.0420225998290942</c:v>
                </c:pt>
                <c:pt idx="119">
                  <c:v>2.0557938091014063</c:v>
                </c:pt>
                <c:pt idx="120">
                  <c:v>2.0169061812617364</c:v>
                </c:pt>
                <c:pt idx="121">
                  <c:v>2.0677375354284031</c:v>
                </c:pt>
                <c:pt idx="122">
                  <c:v>2.0347315770950698</c:v>
                </c:pt>
                <c:pt idx="123">
                  <c:v>2.0779879104284031</c:v>
                </c:pt>
                <c:pt idx="124">
                  <c:v>2.1200163895950697</c:v>
                </c:pt>
                <c:pt idx="125">
                  <c:v>2.1598938270950696</c:v>
                </c:pt>
                <c:pt idx="126">
                  <c:v>2.216874972928403</c:v>
                </c:pt>
                <c:pt idx="127">
                  <c:v>2.2351769520950695</c:v>
                </c:pt>
                <c:pt idx="128">
                  <c:v>2.2972953687617363</c:v>
                </c:pt>
                <c:pt idx="129">
                  <c:v>2.2974963895950697</c:v>
                </c:pt>
                <c:pt idx="130">
                  <c:v>2.3391561430302987</c:v>
                </c:pt>
                <c:pt idx="131">
                  <c:v>2.2734740493710639</c:v>
                </c:pt>
                <c:pt idx="132">
                  <c:v>2.2322396743710637</c:v>
                </c:pt>
                <c:pt idx="133">
                  <c:v>2.2767527160377306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B6-4866-8BB3-8308C4833BD5}"/>
            </c:ext>
          </c:extLst>
        </c:ser>
        <c:ser>
          <c:idx val="4"/>
          <c:order val="4"/>
          <c:tx>
            <c:strRef>
              <c:f>'20等分累積報酬'!$B$7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'20等分累積報酬'!$C$7:$EF$7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0.16625122176846219</c:v>
                </c:pt>
                <c:pt idx="2">
                  <c:v>0.13175460227710914</c:v>
                </c:pt>
                <c:pt idx="3">
                  <c:v>0.12029978977710915</c:v>
                </c:pt>
                <c:pt idx="4">
                  <c:v>0.10539181001980576</c:v>
                </c:pt>
                <c:pt idx="5">
                  <c:v>0.13538216418647242</c:v>
                </c:pt>
                <c:pt idx="6">
                  <c:v>0.16451270585313907</c:v>
                </c:pt>
                <c:pt idx="7">
                  <c:v>0.12061389335313905</c:v>
                </c:pt>
                <c:pt idx="8">
                  <c:v>7.5282903110920035E-2</c:v>
                </c:pt>
                <c:pt idx="9">
                  <c:v>4.6147234073474569E-2</c:v>
                </c:pt>
                <c:pt idx="10">
                  <c:v>7.1834525740141236E-2</c:v>
                </c:pt>
                <c:pt idx="11">
                  <c:v>0.17164125490680793</c:v>
                </c:pt>
                <c:pt idx="12">
                  <c:v>0.21143062990680792</c:v>
                </c:pt>
                <c:pt idx="13">
                  <c:v>0.22822277574014124</c:v>
                </c:pt>
                <c:pt idx="14">
                  <c:v>0.30144779657347454</c:v>
                </c:pt>
                <c:pt idx="15">
                  <c:v>0.31560762990680785</c:v>
                </c:pt>
                <c:pt idx="16">
                  <c:v>0.30336431740680786</c:v>
                </c:pt>
                <c:pt idx="17">
                  <c:v>0.28125983824014122</c:v>
                </c:pt>
                <c:pt idx="18">
                  <c:v>0.28285615074014125</c:v>
                </c:pt>
                <c:pt idx="19">
                  <c:v>0.26276202574014129</c:v>
                </c:pt>
                <c:pt idx="20">
                  <c:v>0.33823842157347461</c:v>
                </c:pt>
                <c:pt idx="21">
                  <c:v>0.39151487990680794</c:v>
                </c:pt>
                <c:pt idx="22">
                  <c:v>0.40543525490680793</c:v>
                </c:pt>
                <c:pt idx="23">
                  <c:v>0.42601917157347458</c:v>
                </c:pt>
                <c:pt idx="24">
                  <c:v>0.39389966123500331</c:v>
                </c:pt>
                <c:pt idx="25">
                  <c:v>0.37786368206833665</c:v>
                </c:pt>
                <c:pt idx="26">
                  <c:v>0.38589495290166997</c:v>
                </c:pt>
                <c:pt idx="27">
                  <c:v>0.37931590769912921</c:v>
                </c:pt>
                <c:pt idx="28">
                  <c:v>0.3135964285324625</c:v>
                </c:pt>
                <c:pt idx="29">
                  <c:v>0.28165596469816129</c:v>
                </c:pt>
                <c:pt idx="30">
                  <c:v>0.28493842303149464</c:v>
                </c:pt>
                <c:pt idx="31">
                  <c:v>0.27529708379197826</c:v>
                </c:pt>
                <c:pt idx="32">
                  <c:v>0.29520712545864491</c:v>
                </c:pt>
                <c:pt idx="33">
                  <c:v>0.31509304212531158</c:v>
                </c:pt>
                <c:pt idx="34">
                  <c:v>0.31841200045864493</c:v>
                </c:pt>
                <c:pt idx="35">
                  <c:v>0.34156342905381598</c:v>
                </c:pt>
                <c:pt idx="36">
                  <c:v>0.3878458725906449</c:v>
                </c:pt>
                <c:pt idx="37">
                  <c:v>0.493176110726679</c:v>
                </c:pt>
                <c:pt idx="38">
                  <c:v>0.50248729862609398</c:v>
                </c:pt>
                <c:pt idx="39">
                  <c:v>0.49589948612609397</c:v>
                </c:pt>
                <c:pt idx="40">
                  <c:v>0.48985019735719426</c:v>
                </c:pt>
                <c:pt idx="41">
                  <c:v>0.50053938289312994</c:v>
                </c:pt>
                <c:pt idx="42">
                  <c:v>0.54185250137736407</c:v>
                </c:pt>
                <c:pt idx="43">
                  <c:v>0.58231558923180382</c:v>
                </c:pt>
                <c:pt idx="44">
                  <c:v>0.62329171570778263</c:v>
                </c:pt>
                <c:pt idx="45">
                  <c:v>0.61381624306822957</c:v>
                </c:pt>
                <c:pt idx="46">
                  <c:v>0.617896256651293</c:v>
                </c:pt>
                <c:pt idx="47">
                  <c:v>0.60601563165129302</c:v>
                </c:pt>
                <c:pt idx="48">
                  <c:v>0.62357997799991793</c:v>
                </c:pt>
                <c:pt idx="49">
                  <c:v>0.61547651053041852</c:v>
                </c:pt>
                <c:pt idx="50">
                  <c:v>0.6220174481374795</c:v>
                </c:pt>
                <c:pt idx="51">
                  <c:v>0.66489282263429039</c:v>
                </c:pt>
                <c:pt idx="52">
                  <c:v>0.67617658974594808</c:v>
                </c:pt>
                <c:pt idx="53">
                  <c:v>0.67952101812962939</c:v>
                </c:pt>
                <c:pt idx="54">
                  <c:v>0.70691282443527093</c:v>
                </c:pt>
                <c:pt idx="55">
                  <c:v>0.79084223974276768</c:v>
                </c:pt>
                <c:pt idx="56">
                  <c:v>0.83740870208147933</c:v>
                </c:pt>
                <c:pt idx="57">
                  <c:v>0.84588443189309837</c:v>
                </c:pt>
                <c:pt idx="58">
                  <c:v>0.89829356434979979</c:v>
                </c:pt>
                <c:pt idx="59">
                  <c:v>0.88144647835953494</c:v>
                </c:pt>
                <c:pt idx="60">
                  <c:v>0.86305545347978552</c:v>
                </c:pt>
                <c:pt idx="61">
                  <c:v>0.89500331369296071</c:v>
                </c:pt>
                <c:pt idx="62">
                  <c:v>0.91192192931184235</c:v>
                </c:pt>
                <c:pt idx="63">
                  <c:v>0.92297447118711862</c:v>
                </c:pt>
                <c:pt idx="64">
                  <c:v>0.95385318742059277</c:v>
                </c:pt>
                <c:pt idx="65">
                  <c:v>0.96328588311524432</c:v>
                </c:pt>
                <c:pt idx="66">
                  <c:v>1.0049389469046701</c:v>
                </c:pt>
                <c:pt idx="67">
                  <c:v>0.99825752942111268</c:v>
                </c:pt>
                <c:pt idx="68">
                  <c:v>1.0056770012613323</c:v>
                </c:pt>
                <c:pt idx="69">
                  <c:v>1.0440205068778052</c:v>
                </c:pt>
                <c:pt idx="70">
                  <c:v>1.0617270619143591</c:v>
                </c:pt>
                <c:pt idx="71">
                  <c:v>1.0823806587905678</c:v>
                </c:pt>
                <c:pt idx="72">
                  <c:v>1.0841438966012449</c:v>
                </c:pt>
                <c:pt idx="73">
                  <c:v>1.1052219641252714</c:v>
                </c:pt>
                <c:pt idx="74">
                  <c:v>1.090709566454781</c:v>
                </c:pt>
                <c:pt idx="75">
                  <c:v>1.1668476895138311</c:v>
                </c:pt>
                <c:pt idx="76">
                  <c:v>1.190859877013831</c:v>
                </c:pt>
                <c:pt idx="77">
                  <c:v>1.1842640502886108</c:v>
                </c:pt>
                <c:pt idx="78">
                  <c:v>1.1717331380759775</c:v>
                </c:pt>
                <c:pt idx="79">
                  <c:v>1.2768189709683049</c:v>
                </c:pt>
                <c:pt idx="80">
                  <c:v>1.2860399552937187</c:v>
                </c:pt>
                <c:pt idx="81">
                  <c:v>1.330554222018788</c:v>
                </c:pt>
                <c:pt idx="82">
                  <c:v>1.3710032849877432</c:v>
                </c:pt>
                <c:pt idx="83">
                  <c:v>1.4293378968149504</c:v>
                </c:pt>
                <c:pt idx="84">
                  <c:v>1.377484387680687</c:v>
                </c:pt>
                <c:pt idx="85">
                  <c:v>1.3743782997087359</c:v>
                </c:pt>
                <c:pt idx="86">
                  <c:v>1.4064235689451998</c:v>
                </c:pt>
                <c:pt idx="87">
                  <c:v>1.4878769350473806</c:v>
                </c:pt>
                <c:pt idx="88">
                  <c:v>1.4775801312909855</c:v>
                </c:pt>
                <c:pt idx="89">
                  <c:v>1.4506925652921332</c:v>
                </c:pt>
                <c:pt idx="90">
                  <c:v>1.4372351067289058</c:v>
                </c:pt>
                <c:pt idx="91">
                  <c:v>1.50696164700664</c:v>
                </c:pt>
                <c:pt idx="92">
                  <c:v>1.5451465972027998</c:v>
                </c:pt>
                <c:pt idx="93">
                  <c:v>1.5534263782004483</c:v>
                </c:pt>
                <c:pt idx="94">
                  <c:v>1.5642594293157228</c:v>
                </c:pt>
                <c:pt idx="95">
                  <c:v>1.5723302286321015</c:v>
                </c:pt>
                <c:pt idx="96">
                  <c:v>1.6094916309144127</c:v>
                </c:pt>
                <c:pt idx="97">
                  <c:v>1.6065383187411548</c:v>
                </c:pt>
                <c:pt idx="98">
                  <c:v>1.6125153495974009</c:v>
                </c:pt>
                <c:pt idx="99">
                  <c:v>1.672548604837454</c:v>
                </c:pt>
                <c:pt idx="100">
                  <c:v>1.6594298647224415</c:v>
                </c:pt>
                <c:pt idx="101">
                  <c:v>1.7166540850759267</c:v>
                </c:pt>
                <c:pt idx="102">
                  <c:v>1.7110704081501054</c:v>
                </c:pt>
                <c:pt idx="103">
                  <c:v>1.6693088384333208</c:v>
                </c:pt>
                <c:pt idx="104">
                  <c:v>1.6990844043116138</c:v>
                </c:pt>
                <c:pt idx="105">
                  <c:v>1.7097820049123496</c:v>
                </c:pt>
                <c:pt idx="106">
                  <c:v>1.7157109620384245</c:v>
                </c:pt>
                <c:pt idx="107">
                  <c:v>1.6871921652447899</c:v>
                </c:pt>
                <c:pt idx="108">
                  <c:v>1.6855615080719</c:v>
                </c:pt>
                <c:pt idx="109">
                  <c:v>1.696857275953815</c:v>
                </c:pt>
                <c:pt idx="110">
                  <c:v>1.6508802508591383</c:v>
                </c:pt>
                <c:pt idx="111">
                  <c:v>1.6475484946796275</c:v>
                </c:pt>
                <c:pt idx="112">
                  <c:v>1.6599575688982551</c:v>
                </c:pt>
                <c:pt idx="113">
                  <c:v>1.6436573224069406</c:v>
                </c:pt>
                <c:pt idx="114">
                  <c:v>1.6369984533584967</c:v>
                </c:pt>
                <c:pt idx="115">
                  <c:v>1.6484980312810098</c:v>
                </c:pt>
                <c:pt idx="116">
                  <c:v>1.6953894436691415</c:v>
                </c:pt>
                <c:pt idx="117">
                  <c:v>1.7441760795254109</c:v>
                </c:pt>
                <c:pt idx="118">
                  <c:v>1.7177459981082821</c:v>
                </c:pt>
                <c:pt idx="119">
                  <c:v>1.731517207380594</c:v>
                </c:pt>
                <c:pt idx="120">
                  <c:v>1.6926295795409241</c:v>
                </c:pt>
                <c:pt idx="121">
                  <c:v>1.6572032784932593</c:v>
                </c:pt>
                <c:pt idx="122">
                  <c:v>1.675908442130404</c:v>
                </c:pt>
                <c:pt idx="123">
                  <c:v>1.7555285861545926</c:v>
                </c:pt>
                <c:pt idx="124">
                  <c:v>1.7999463757789429</c:v>
                </c:pt>
                <c:pt idx="125">
                  <c:v>1.7354229962004468</c:v>
                </c:pt>
                <c:pt idx="126">
                  <c:v>1.7708090408542803</c:v>
                </c:pt>
                <c:pt idx="127">
                  <c:v>1.756200226367062</c:v>
                </c:pt>
                <c:pt idx="128">
                  <c:v>1.829443095409744</c:v>
                </c:pt>
                <c:pt idx="129">
                  <c:v>1.8508163136091305</c:v>
                </c:pt>
                <c:pt idx="130">
                  <c:v>1.8924760670443594</c:v>
                </c:pt>
                <c:pt idx="131">
                  <c:v>1.8267939733851244</c:v>
                </c:pt>
                <c:pt idx="132">
                  <c:v>1.8347465669600889</c:v>
                </c:pt>
                <c:pt idx="133">
                  <c:v>1.9013237823236451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B6-4866-8BB3-8308C4833BD5}"/>
            </c:ext>
          </c:extLst>
        </c:ser>
        <c:ser>
          <c:idx val="5"/>
          <c:order val="5"/>
          <c:tx>
            <c:strRef>
              <c:f>'20等分累積報酬'!$B$8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'20等分累積報酬'!$C$8:$EF$8</c:f>
              <c:numCache>
                <c:formatCode>0.000</c:formatCode>
                <c:ptCount val="134"/>
                <c:pt idx="0">
                  <c:v>4.2506000000000002E-2</c:v>
                </c:pt>
                <c:pt idx="1">
                  <c:v>7.2383610604558779E-2</c:v>
                </c:pt>
                <c:pt idx="2">
                  <c:v>3.7886991113205731E-2</c:v>
                </c:pt>
                <c:pt idx="3">
                  <c:v>2.9648352305512299E-3</c:v>
                </c:pt>
                <c:pt idx="4">
                  <c:v>-1.194314452675216E-2</c:v>
                </c:pt>
                <c:pt idx="5">
                  <c:v>3.9872400425929513E-3</c:v>
                </c:pt>
                <c:pt idx="6">
                  <c:v>3.6670103027315291E-2</c:v>
                </c:pt>
                <c:pt idx="7">
                  <c:v>7.1219994996959995E-2</c:v>
                </c:pt>
                <c:pt idx="8">
                  <c:v>2.5889004754740992E-2</c:v>
                </c:pt>
                <c:pt idx="9">
                  <c:v>-3.2466642827044777E-3</c:v>
                </c:pt>
                <c:pt idx="10">
                  <c:v>4.4619919797877251E-3</c:v>
                </c:pt>
                <c:pt idx="11">
                  <c:v>4.7613944203554581E-2</c:v>
                </c:pt>
                <c:pt idx="12">
                  <c:v>8.3887219923477058E-2</c:v>
                </c:pt>
                <c:pt idx="13">
                  <c:v>6.3030306862071506E-2</c:v>
                </c:pt>
                <c:pt idx="14">
                  <c:v>1.8812042634101453E-2</c:v>
                </c:pt>
                <c:pt idx="15">
                  <c:v>2.5301952810175853E-2</c:v>
                </c:pt>
                <c:pt idx="16">
                  <c:v>-9.7613345193374751E-2</c:v>
                </c:pt>
                <c:pt idx="17">
                  <c:v>-0.15051314810206809</c:v>
                </c:pt>
                <c:pt idx="18">
                  <c:v>-0.20467422314376227</c:v>
                </c:pt>
                <c:pt idx="19">
                  <c:v>-0.15189448424352861</c:v>
                </c:pt>
                <c:pt idx="20">
                  <c:v>-0.12079139635915873</c:v>
                </c:pt>
                <c:pt idx="21">
                  <c:v>-5.1040427590102161E-2</c:v>
                </c:pt>
                <c:pt idx="22">
                  <c:v>-7.7512310807444681E-2</c:v>
                </c:pt>
                <c:pt idx="23">
                  <c:v>9.1212399773887842E-4</c:v>
                </c:pt>
                <c:pt idx="24">
                  <c:v>-3.1207386340732404E-2</c:v>
                </c:pt>
                <c:pt idx="25">
                  <c:v>1.5470833780644878E-2</c:v>
                </c:pt>
                <c:pt idx="26">
                  <c:v>3.7342389942022422E-2</c:v>
                </c:pt>
                <c:pt idx="27">
                  <c:v>4.3921435144563203E-2</c:v>
                </c:pt>
                <c:pt idx="28">
                  <c:v>1.4042236887720355E-3</c:v>
                </c:pt>
                <c:pt idx="29">
                  <c:v>3.3344687523073263E-2</c:v>
                </c:pt>
                <c:pt idx="30">
                  <c:v>6.5026470578076145E-2</c:v>
                </c:pt>
                <c:pt idx="31">
                  <c:v>9.6901178911409452E-2</c:v>
                </c:pt>
                <c:pt idx="32">
                  <c:v>0.11681122057807611</c:v>
                </c:pt>
                <c:pt idx="33">
                  <c:v>0.13669713724474278</c:v>
                </c:pt>
                <c:pt idx="34">
                  <c:v>0.20268505005539877</c:v>
                </c:pt>
                <c:pt idx="35">
                  <c:v>0.2258364786505698</c:v>
                </c:pt>
                <c:pt idx="36">
                  <c:v>0.27211892218739875</c:v>
                </c:pt>
                <c:pt idx="37">
                  <c:v>0.37744916032343284</c:v>
                </c:pt>
                <c:pt idx="38">
                  <c:v>0.38676034822284777</c:v>
                </c:pt>
                <c:pt idx="39">
                  <c:v>0.32720950786085007</c:v>
                </c:pt>
                <c:pt idx="40">
                  <c:v>0.32116021909195036</c:v>
                </c:pt>
                <c:pt idx="41">
                  <c:v>0.33184940462788604</c:v>
                </c:pt>
                <c:pt idx="42">
                  <c:v>0.37316252311212011</c:v>
                </c:pt>
                <c:pt idx="43">
                  <c:v>0.41362561096655986</c:v>
                </c:pt>
                <c:pt idx="44">
                  <c:v>0.45460173744253873</c:v>
                </c:pt>
                <c:pt idx="45">
                  <c:v>0.44512626480298567</c:v>
                </c:pt>
                <c:pt idx="46">
                  <c:v>0.4492062783860491</c:v>
                </c:pt>
                <c:pt idx="47">
                  <c:v>0.51636006616915942</c:v>
                </c:pt>
                <c:pt idx="48">
                  <c:v>0.53392441251778433</c:v>
                </c:pt>
                <c:pt idx="49">
                  <c:v>0.52582094504828492</c:v>
                </c:pt>
                <c:pt idx="50">
                  <c:v>0.5323618826553459</c:v>
                </c:pt>
                <c:pt idx="51">
                  <c:v>0.57523725715215679</c:v>
                </c:pt>
                <c:pt idx="52">
                  <c:v>0.58652102426381447</c:v>
                </c:pt>
                <c:pt idx="53">
                  <c:v>0.58986545264749579</c:v>
                </c:pt>
                <c:pt idx="54">
                  <c:v>0.61725725895313732</c:v>
                </c:pt>
                <c:pt idx="55">
                  <c:v>0.70118667426063408</c:v>
                </c:pt>
                <c:pt idx="56">
                  <c:v>0.74775313659934572</c:v>
                </c:pt>
                <c:pt idx="57">
                  <c:v>0.75622886641096476</c:v>
                </c:pt>
                <c:pt idx="58">
                  <c:v>0.80863799886766619</c:v>
                </c:pt>
                <c:pt idx="59">
                  <c:v>0.79179091287740133</c:v>
                </c:pt>
                <c:pt idx="60">
                  <c:v>0.77339988799765191</c:v>
                </c:pt>
                <c:pt idx="61">
                  <c:v>0.80534774821082711</c:v>
                </c:pt>
                <c:pt idx="62">
                  <c:v>0.82226636382970875</c:v>
                </c:pt>
                <c:pt idx="63">
                  <c:v>0.83331890570498501</c:v>
                </c:pt>
                <c:pt idx="64">
                  <c:v>0.86419762193845917</c:v>
                </c:pt>
                <c:pt idx="65">
                  <c:v>0.87363031763311072</c:v>
                </c:pt>
                <c:pt idx="66">
                  <c:v>0.91528338142253651</c:v>
                </c:pt>
                <c:pt idx="67">
                  <c:v>0.90860196393897907</c:v>
                </c:pt>
                <c:pt idx="68">
                  <c:v>0.9160214357791987</c:v>
                </c:pt>
                <c:pt idx="69">
                  <c:v>0.95436494139567152</c:v>
                </c:pt>
                <c:pt idx="70">
                  <c:v>0.97207149643222523</c:v>
                </c:pt>
                <c:pt idx="71">
                  <c:v>0.99272509330843384</c:v>
                </c:pt>
                <c:pt idx="72">
                  <c:v>0.99448833111911084</c:v>
                </c:pt>
                <c:pt idx="73">
                  <c:v>1.0155663986431374</c:v>
                </c:pt>
                <c:pt idx="74">
                  <c:v>1.001054000972647</c:v>
                </c:pt>
                <c:pt idx="75">
                  <c:v>1.0771921240316971</c:v>
                </c:pt>
                <c:pt idx="76">
                  <c:v>1.0436605584313001</c:v>
                </c:pt>
                <c:pt idx="77">
                  <c:v>1.0370647317060799</c:v>
                </c:pt>
                <c:pt idx="78">
                  <c:v>1.0245338194934466</c:v>
                </c:pt>
                <c:pt idx="79">
                  <c:v>1.129619652385774</c:v>
                </c:pt>
                <c:pt idx="80">
                  <c:v>1.1388406367111878</c:v>
                </c:pt>
                <c:pt idx="81">
                  <c:v>1.1833549034362572</c:v>
                </c:pt>
                <c:pt idx="82">
                  <c:v>1.2238039664052123</c:v>
                </c:pt>
                <c:pt idx="83">
                  <c:v>1.2821385782324195</c:v>
                </c:pt>
                <c:pt idx="84">
                  <c:v>1.2302850690981562</c:v>
                </c:pt>
                <c:pt idx="85">
                  <c:v>1.227178981126205</c:v>
                </c:pt>
                <c:pt idx="86">
                  <c:v>1.2592242503626689</c:v>
                </c:pt>
                <c:pt idx="87">
                  <c:v>1.3406776164648497</c:v>
                </c:pt>
                <c:pt idx="88">
                  <c:v>1.3303808127084547</c:v>
                </c:pt>
                <c:pt idx="89">
                  <c:v>1.3034932467096023</c:v>
                </c:pt>
                <c:pt idx="90">
                  <c:v>1.2900357881463749</c:v>
                </c:pt>
                <c:pt idx="91">
                  <c:v>1.3597623284241092</c:v>
                </c:pt>
                <c:pt idx="92">
                  <c:v>1.3979472786202689</c:v>
                </c:pt>
                <c:pt idx="93">
                  <c:v>1.4062270596179174</c:v>
                </c:pt>
                <c:pt idx="94">
                  <c:v>1.4170601107331919</c:v>
                </c:pt>
                <c:pt idx="95">
                  <c:v>1.4251309100495706</c:v>
                </c:pt>
                <c:pt idx="96">
                  <c:v>1.4622923123318818</c:v>
                </c:pt>
                <c:pt idx="97">
                  <c:v>1.4593390001586239</c:v>
                </c:pt>
                <c:pt idx="98">
                  <c:v>1.4653160310148701</c:v>
                </c:pt>
                <c:pt idx="99">
                  <c:v>1.5253492862549232</c:v>
                </c:pt>
                <c:pt idx="100">
                  <c:v>1.5122305461399106</c:v>
                </c:pt>
                <c:pt idx="101">
                  <c:v>1.5694547664933958</c:v>
                </c:pt>
                <c:pt idx="102">
                  <c:v>1.5638710895675745</c:v>
                </c:pt>
                <c:pt idx="103">
                  <c:v>1.5221095198507899</c:v>
                </c:pt>
                <c:pt idx="104">
                  <c:v>1.5518850857290829</c:v>
                </c:pt>
                <c:pt idx="105">
                  <c:v>1.5625826863298187</c:v>
                </c:pt>
                <c:pt idx="106">
                  <c:v>1.5685116434558937</c:v>
                </c:pt>
                <c:pt idx="107">
                  <c:v>1.539992846662259</c:v>
                </c:pt>
                <c:pt idx="108">
                  <c:v>1.5383621894893691</c:v>
                </c:pt>
                <c:pt idx="109">
                  <c:v>1.5496579573712841</c:v>
                </c:pt>
                <c:pt idx="110">
                  <c:v>1.5036809322766072</c:v>
                </c:pt>
                <c:pt idx="111">
                  <c:v>1.5003491760970964</c:v>
                </c:pt>
                <c:pt idx="112">
                  <c:v>1.512758250315724</c:v>
                </c:pt>
                <c:pt idx="113">
                  <c:v>1.4964580038244095</c:v>
                </c:pt>
                <c:pt idx="114">
                  <c:v>1.4897991347759656</c:v>
                </c:pt>
                <c:pt idx="115">
                  <c:v>1.5012987126984787</c:v>
                </c:pt>
                <c:pt idx="116">
                  <c:v>1.5481901250866104</c:v>
                </c:pt>
                <c:pt idx="117">
                  <c:v>1.5969767609428798</c:v>
                </c:pt>
                <c:pt idx="118">
                  <c:v>1.570546679525751</c:v>
                </c:pt>
                <c:pt idx="119">
                  <c:v>1.5843178887980629</c:v>
                </c:pt>
                <c:pt idx="120">
                  <c:v>1.545430260958393</c:v>
                </c:pt>
                <c:pt idx="121">
                  <c:v>1.5100039599107282</c:v>
                </c:pt>
                <c:pt idx="122">
                  <c:v>1.5287091235478729</c:v>
                </c:pt>
                <c:pt idx="123">
                  <c:v>1.6083292675720615</c:v>
                </c:pt>
                <c:pt idx="124">
                  <c:v>1.6527470571964118</c:v>
                </c:pt>
                <c:pt idx="125">
                  <c:v>1.5882236776179157</c:v>
                </c:pt>
                <c:pt idx="126">
                  <c:v>1.6236097222717492</c:v>
                </c:pt>
                <c:pt idx="127">
                  <c:v>1.6090009077845309</c:v>
                </c:pt>
                <c:pt idx="128">
                  <c:v>1.6822437768272129</c:v>
                </c:pt>
                <c:pt idx="129">
                  <c:v>1.7036169950265994</c:v>
                </c:pt>
                <c:pt idx="130">
                  <c:v>1.7452767484618283</c:v>
                </c:pt>
                <c:pt idx="131">
                  <c:v>1.6795946548025933</c:v>
                </c:pt>
                <c:pt idx="132">
                  <c:v>1.6875472483775578</c:v>
                </c:pt>
                <c:pt idx="133">
                  <c:v>1.754124463741114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B6-4866-8BB3-8308C4833BD5}"/>
            </c:ext>
          </c:extLst>
        </c:ser>
        <c:ser>
          <c:idx val="6"/>
          <c:order val="6"/>
          <c:tx>
            <c:strRef>
              <c:f>'20等分累積報酬'!$B$9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'20等分累積報酬'!$C$9:$EF$9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7.2383728206354372E-2</c:v>
                </c:pt>
                <c:pt idx="2">
                  <c:v>3.7887108715001325E-2</c:v>
                </c:pt>
                <c:pt idx="3">
                  <c:v>2.9649528323468233E-3</c:v>
                </c:pt>
                <c:pt idx="4">
                  <c:v>-1.1943026924956567E-2</c:v>
                </c:pt>
                <c:pt idx="5">
                  <c:v>3.9873576443885447E-3</c:v>
                </c:pt>
                <c:pt idx="6">
                  <c:v>3.6670220629110885E-2</c:v>
                </c:pt>
                <c:pt idx="7">
                  <c:v>7.1220112598755575E-2</c:v>
                </c:pt>
                <c:pt idx="8">
                  <c:v>2.5889122356536572E-2</c:v>
                </c:pt>
                <c:pt idx="9">
                  <c:v>-3.2465466809088982E-3</c:v>
                </c:pt>
                <c:pt idx="10">
                  <c:v>4.4621095815833046E-3</c:v>
                </c:pt>
                <c:pt idx="11">
                  <c:v>4.7614061805350161E-2</c:v>
                </c:pt>
                <c:pt idx="12">
                  <c:v>8.3887337525272637E-2</c:v>
                </c:pt>
                <c:pt idx="13">
                  <c:v>6.3030424463867085E-2</c:v>
                </c:pt>
                <c:pt idx="14">
                  <c:v>1.8812160235897032E-2</c:v>
                </c:pt>
                <c:pt idx="15">
                  <c:v>2.5302070411971432E-2</c:v>
                </c:pt>
                <c:pt idx="16">
                  <c:v>-9.7613227591579171E-2</c:v>
                </c:pt>
                <c:pt idx="17">
                  <c:v>-0.15051303050027251</c:v>
                </c:pt>
                <c:pt idx="18">
                  <c:v>-0.20467410554196669</c:v>
                </c:pt>
                <c:pt idx="19">
                  <c:v>-0.15189436664173303</c:v>
                </c:pt>
                <c:pt idx="20">
                  <c:v>-0.12079127875736315</c:v>
                </c:pt>
                <c:pt idx="21">
                  <c:v>-5.1040309988306581E-2</c:v>
                </c:pt>
                <c:pt idx="22">
                  <c:v>-7.7512193205649102E-2</c:v>
                </c:pt>
                <c:pt idx="23">
                  <c:v>9.1224159953445794E-4</c:v>
                </c:pt>
                <c:pt idx="24">
                  <c:v>-3.1207268738936825E-2</c:v>
                </c:pt>
                <c:pt idx="25">
                  <c:v>1.5470951382440458E-2</c:v>
                </c:pt>
                <c:pt idx="26">
                  <c:v>3.7342507543818002E-2</c:v>
                </c:pt>
                <c:pt idx="27">
                  <c:v>4.3921552746358783E-2</c:v>
                </c:pt>
                <c:pt idx="28">
                  <c:v>1.404341290567615E-3</c:v>
                </c:pt>
                <c:pt idx="29">
                  <c:v>3.3344805124868843E-2</c:v>
                </c:pt>
                <c:pt idx="30">
                  <c:v>6.5026588179871725E-2</c:v>
                </c:pt>
                <c:pt idx="31">
                  <c:v>7.4667927419388117E-2</c:v>
                </c:pt>
                <c:pt idx="32">
                  <c:v>9.4577969086054772E-2</c:v>
                </c:pt>
                <c:pt idx="33">
                  <c:v>0.11446388575272143</c:v>
                </c:pt>
                <c:pt idx="34">
                  <c:v>0.18045179856337742</c:v>
                </c:pt>
                <c:pt idx="35">
                  <c:v>0.20360322715854845</c:v>
                </c:pt>
                <c:pt idx="36">
                  <c:v>0.24988567069537737</c:v>
                </c:pt>
                <c:pt idx="37">
                  <c:v>0.35521590883141146</c:v>
                </c:pt>
                <c:pt idx="38">
                  <c:v>0.36452709673082639</c:v>
                </c:pt>
                <c:pt idx="39">
                  <c:v>0.30497625636882869</c:v>
                </c:pt>
                <c:pt idx="40">
                  <c:v>0.29892696759992898</c:v>
                </c:pt>
                <c:pt idx="41">
                  <c:v>0.30961615313586466</c:v>
                </c:pt>
                <c:pt idx="42">
                  <c:v>0.35092927162009874</c:v>
                </c:pt>
                <c:pt idx="43">
                  <c:v>0.39139235947453849</c:v>
                </c:pt>
                <c:pt idx="44">
                  <c:v>0.43236848595051736</c:v>
                </c:pt>
                <c:pt idx="45">
                  <c:v>0.42289301331096429</c:v>
                </c:pt>
                <c:pt idx="46">
                  <c:v>0.42697302689402772</c:v>
                </c:pt>
                <c:pt idx="47">
                  <c:v>0.49412681467713804</c:v>
                </c:pt>
                <c:pt idx="48">
                  <c:v>0.51169116102576295</c:v>
                </c:pt>
                <c:pt idx="49">
                  <c:v>0.50358769355626354</c:v>
                </c:pt>
                <c:pt idx="50">
                  <c:v>0.51012863116332452</c:v>
                </c:pt>
                <c:pt idx="51">
                  <c:v>0.55300400566013541</c:v>
                </c:pt>
                <c:pt idx="52">
                  <c:v>0.56428777277179309</c:v>
                </c:pt>
                <c:pt idx="53">
                  <c:v>0.56763220115547441</c:v>
                </c:pt>
                <c:pt idx="54">
                  <c:v>0.59502400746111594</c:v>
                </c:pt>
                <c:pt idx="55">
                  <c:v>0.6789534227686127</c:v>
                </c:pt>
                <c:pt idx="56">
                  <c:v>0.72551988510732435</c:v>
                </c:pt>
                <c:pt idx="57">
                  <c:v>0.73399561491894338</c:v>
                </c:pt>
                <c:pt idx="58">
                  <c:v>0.78640474737564481</c:v>
                </c:pt>
                <c:pt idx="59">
                  <c:v>0.76955766138537995</c:v>
                </c:pt>
                <c:pt idx="60">
                  <c:v>0.75116663650563054</c:v>
                </c:pt>
                <c:pt idx="61">
                  <c:v>0.78311449671880573</c:v>
                </c:pt>
                <c:pt idx="62">
                  <c:v>0.80003311233768737</c:v>
                </c:pt>
                <c:pt idx="63">
                  <c:v>0.81108565421296364</c:v>
                </c:pt>
                <c:pt idx="64">
                  <c:v>0.84196437044643779</c:v>
                </c:pt>
                <c:pt idx="65">
                  <c:v>0.85139706614108934</c:v>
                </c:pt>
                <c:pt idx="66">
                  <c:v>0.89305012993051514</c:v>
                </c:pt>
                <c:pt idx="67">
                  <c:v>0.8863687124469577</c:v>
                </c:pt>
                <c:pt idx="68">
                  <c:v>0.89378818428717732</c:v>
                </c:pt>
                <c:pt idx="69">
                  <c:v>0.93213168990365014</c:v>
                </c:pt>
                <c:pt idx="70">
                  <c:v>0.94983824494020386</c:v>
                </c:pt>
                <c:pt idx="71">
                  <c:v>0.97049184181641246</c:v>
                </c:pt>
                <c:pt idx="72">
                  <c:v>0.97225507962708946</c:v>
                </c:pt>
                <c:pt idx="73">
                  <c:v>0.99333314715111609</c:v>
                </c:pt>
                <c:pt idx="74">
                  <c:v>0.97882074948062558</c:v>
                </c:pt>
                <c:pt idx="75">
                  <c:v>1.0549588725396757</c:v>
                </c:pt>
                <c:pt idx="76">
                  <c:v>1.0214273069392787</c:v>
                </c:pt>
                <c:pt idx="77">
                  <c:v>1.0148314802140586</c:v>
                </c:pt>
                <c:pt idx="78">
                  <c:v>1.0023005680014252</c:v>
                </c:pt>
                <c:pt idx="79">
                  <c:v>1.1073864008937526</c:v>
                </c:pt>
                <c:pt idx="80">
                  <c:v>1.1166073852191665</c:v>
                </c:pt>
                <c:pt idx="81">
                  <c:v>1.1611216519442358</c:v>
                </c:pt>
                <c:pt idx="82">
                  <c:v>1.2015707149131909</c:v>
                </c:pt>
                <c:pt idx="83">
                  <c:v>1.2599053267403981</c:v>
                </c:pt>
                <c:pt idx="84">
                  <c:v>1.2080518176061348</c:v>
                </c:pt>
                <c:pt idx="85">
                  <c:v>1.2049457296341837</c:v>
                </c:pt>
                <c:pt idx="86">
                  <c:v>1.2369909988706476</c:v>
                </c:pt>
                <c:pt idx="87">
                  <c:v>1.3184443649728284</c:v>
                </c:pt>
                <c:pt idx="88">
                  <c:v>1.3081475612164333</c:v>
                </c:pt>
                <c:pt idx="89">
                  <c:v>1.2812599952175809</c:v>
                </c:pt>
                <c:pt idx="90">
                  <c:v>1.2678025366543535</c:v>
                </c:pt>
                <c:pt idx="91">
                  <c:v>1.3375290769320878</c:v>
                </c:pt>
                <c:pt idx="92">
                  <c:v>1.3757140271282475</c:v>
                </c:pt>
                <c:pt idx="93">
                  <c:v>1.383993808125896</c:v>
                </c:pt>
                <c:pt idx="94">
                  <c:v>1.3948268592411706</c:v>
                </c:pt>
                <c:pt idx="95">
                  <c:v>1.4028976585575492</c:v>
                </c:pt>
                <c:pt idx="96">
                  <c:v>1.4400590608398605</c:v>
                </c:pt>
                <c:pt idx="97">
                  <c:v>1.4371057486666026</c:v>
                </c:pt>
                <c:pt idx="98">
                  <c:v>1.4430827795228487</c:v>
                </c:pt>
                <c:pt idx="99">
                  <c:v>1.5031160347629018</c:v>
                </c:pt>
                <c:pt idx="100">
                  <c:v>1.4899972946478892</c:v>
                </c:pt>
                <c:pt idx="101">
                  <c:v>1.5472215150013744</c:v>
                </c:pt>
                <c:pt idx="102">
                  <c:v>1.5416378380755531</c:v>
                </c:pt>
                <c:pt idx="103">
                  <c:v>1.4998762683587685</c:v>
                </c:pt>
                <c:pt idx="104">
                  <c:v>1.5296518342370615</c:v>
                </c:pt>
                <c:pt idx="105">
                  <c:v>1.5403494348377973</c:v>
                </c:pt>
                <c:pt idx="106">
                  <c:v>1.5462783919638723</c:v>
                </c:pt>
                <c:pt idx="107">
                  <c:v>1.5177595951702376</c:v>
                </c:pt>
                <c:pt idx="108">
                  <c:v>1.5161289379973477</c:v>
                </c:pt>
                <c:pt idx="109">
                  <c:v>1.5274247058792627</c:v>
                </c:pt>
                <c:pt idx="110">
                  <c:v>1.4814476807845858</c:v>
                </c:pt>
                <c:pt idx="111">
                  <c:v>1.478115924605075</c:v>
                </c:pt>
                <c:pt idx="112">
                  <c:v>1.4905249988237026</c:v>
                </c:pt>
                <c:pt idx="113">
                  <c:v>1.4742247523323881</c:v>
                </c:pt>
                <c:pt idx="114">
                  <c:v>1.4675658832839442</c:v>
                </c:pt>
                <c:pt idx="115">
                  <c:v>1.4790654612064573</c:v>
                </c:pt>
                <c:pt idx="116">
                  <c:v>1.525956873594589</c:v>
                </c:pt>
                <c:pt idx="117">
                  <c:v>1.5747435094508584</c:v>
                </c:pt>
                <c:pt idx="118">
                  <c:v>1.5483134280337296</c:v>
                </c:pt>
                <c:pt idx="119">
                  <c:v>1.5620846373060415</c:v>
                </c:pt>
                <c:pt idx="120">
                  <c:v>1.5231970094663716</c:v>
                </c:pt>
                <c:pt idx="121">
                  <c:v>1.4877707084187068</c:v>
                </c:pt>
                <c:pt idx="122">
                  <c:v>1.5064758720558515</c:v>
                </c:pt>
                <c:pt idx="123">
                  <c:v>1.5860960160800401</c:v>
                </c:pt>
                <c:pt idx="124">
                  <c:v>1.6305138057043904</c:v>
                </c:pt>
                <c:pt idx="125">
                  <c:v>1.5659904261258943</c:v>
                </c:pt>
                <c:pt idx="126">
                  <c:v>1.6013764707797278</c:v>
                </c:pt>
                <c:pt idx="127">
                  <c:v>1.5867676562925095</c:v>
                </c:pt>
                <c:pt idx="128">
                  <c:v>1.6600105253351916</c:v>
                </c:pt>
                <c:pt idx="129">
                  <c:v>1.681383743534578</c:v>
                </c:pt>
                <c:pt idx="130">
                  <c:v>1.723043496969807</c:v>
                </c:pt>
                <c:pt idx="131">
                  <c:v>1.6573614033105719</c:v>
                </c:pt>
                <c:pt idx="132">
                  <c:v>1.6653139968855364</c:v>
                </c:pt>
                <c:pt idx="133">
                  <c:v>1.7318912122490926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B6-4866-8BB3-8308C4833BD5}"/>
            </c:ext>
          </c:extLst>
        </c:ser>
        <c:ser>
          <c:idx val="7"/>
          <c:order val="7"/>
          <c:tx>
            <c:strRef>
              <c:f>'20等分累積報酬'!$B$10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'20等分累積報酬'!$C$10:$EF$10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0.16625114639456789</c:v>
                </c:pt>
                <c:pt idx="2">
                  <c:v>0.20074776588592094</c:v>
                </c:pt>
                <c:pt idx="3">
                  <c:v>0.23566992176857543</c:v>
                </c:pt>
                <c:pt idx="4">
                  <c:v>0.25057790152587883</c:v>
                </c:pt>
                <c:pt idx="5">
                  <c:v>0.23464751695653371</c:v>
                </c:pt>
                <c:pt idx="6">
                  <c:v>0.20196465397181138</c:v>
                </c:pt>
                <c:pt idx="7">
                  <c:v>0.15806542689439926</c:v>
                </c:pt>
                <c:pt idx="8">
                  <c:v>0.20339641713661827</c:v>
                </c:pt>
                <c:pt idx="9">
                  <c:v>0.23253208617406373</c:v>
                </c:pt>
                <c:pt idx="10">
                  <c:v>0.23581184440006844</c:v>
                </c:pt>
                <c:pt idx="11">
                  <c:v>0.19265989217630158</c:v>
                </c:pt>
                <c:pt idx="12">
                  <c:v>0.23244918380293403</c:v>
                </c:pt>
                <c:pt idx="13">
                  <c:v>0.22617153614220109</c:v>
                </c:pt>
                <c:pt idx="14">
                  <c:v>0.27038980037017113</c:v>
                </c:pt>
                <c:pt idx="15">
                  <c:v>0.28454974485620765</c:v>
                </c:pt>
                <c:pt idx="16">
                  <c:v>0.27230607364729464</c:v>
                </c:pt>
                <c:pt idx="17">
                  <c:v>0.25020205322812239</c:v>
                </c:pt>
                <c:pt idx="18">
                  <c:v>0.3043631282698166</c:v>
                </c:pt>
                <c:pt idx="19">
                  <c:v>0.30657976817287053</c:v>
                </c:pt>
                <c:pt idx="20">
                  <c:v>0.27561086410138763</c:v>
                </c:pt>
                <c:pt idx="21">
                  <c:v>0.32888775882733123</c:v>
                </c:pt>
                <c:pt idx="22">
                  <c:v>0.32220440010078577</c:v>
                </c:pt>
                <c:pt idx="23">
                  <c:v>0.34278816126991402</c:v>
                </c:pt>
                <c:pt idx="24">
                  <c:v>0.32634754181958964</c:v>
                </c:pt>
                <c:pt idx="25">
                  <c:v>0.3103114431343687</c:v>
                </c:pt>
                <c:pt idx="26">
                  <c:v>0.33218299929574624</c:v>
                </c:pt>
                <c:pt idx="27">
                  <c:v>0.31063930951047086</c:v>
                </c:pt>
                <c:pt idx="28">
                  <c:v>0.2449199274828604</c:v>
                </c:pt>
                <c:pt idx="29">
                  <c:v>0.17163876665454922</c:v>
                </c:pt>
                <c:pt idx="30">
                  <c:v>0.18154397438162331</c:v>
                </c:pt>
                <c:pt idx="31">
                  <c:v>0.14966845945170726</c:v>
                </c:pt>
                <c:pt idx="32">
                  <c:v>0.16831450583167329</c:v>
                </c:pt>
                <c:pt idx="33">
                  <c:v>0.14842818180049558</c:v>
                </c:pt>
                <c:pt idx="34">
                  <c:v>0.1100687915176235</c:v>
                </c:pt>
                <c:pt idx="35">
                  <c:v>6.0809906723073431E-2</c:v>
                </c:pt>
                <c:pt idx="36">
                  <c:v>4.637580060898442E-2</c:v>
                </c:pt>
                <c:pt idx="37">
                  <c:v>-2.4869419453370296E-2</c:v>
                </c:pt>
                <c:pt idx="38">
                  <c:v>-3.4180607352785233E-2</c:v>
                </c:pt>
                <c:pt idx="39">
                  <c:v>2.5370233009212484E-2</c:v>
                </c:pt>
                <c:pt idx="40">
                  <c:v>3.1419521778112164E-2</c:v>
                </c:pt>
                <c:pt idx="41">
                  <c:v>2.2168789294835976E-2</c:v>
                </c:pt>
                <c:pt idx="42">
                  <c:v>-1.236174246761354E-3</c:v>
                </c:pt>
                <c:pt idx="43">
                  <c:v>3.9226913607678389E-2</c:v>
                </c:pt>
                <c:pt idx="44">
                  <c:v>8.0203040083657251E-2</c:v>
                </c:pt>
                <c:pt idx="45">
                  <c:v>7.0727567444104175E-2</c:v>
                </c:pt>
                <c:pt idx="46">
                  <c:v>7.4807581027167572E-2</c:v>
                </c:pt>
                <c:pt idx="47">
                  <c:v>4.2007748891311779E-2</c:v>
                </c:pt>
                <c:pt idx="48">
                  <c:v>5.6269952798450477E-2</c:v>
                </c:pt>
                <c:pt idx="49">
                  <c:v>4.8166485328951084E-2</c:v>
                </c:pt>
                <c:pt idx="50">
                  <c:v>5.4707422936012114E-2</c:v>
                </c:pt>
                <c:pt idx="51">
                  <c:v>8.0753768468908166E-2</c:v>
                </c:pt>
                <c:pt idx="52">
                  <c:v>9.9864635743750291E-2</c:v>
                </c:pt>
                <c:pt idx="53">
                  <c:v>0.10320906412743162</c:v>
                </c:pt>
                <c:pt idx="54">
                  <c:v>5.7160807539953125E-2</c:v>
                </c:pt>
                <c:pt idx="55">
                  <c:v>3.0857910749735616E-2</c:v>
                </c:pt>
                <c:pt idx="56">
                  <c:v>3.9188976365583314E-2</c:v>
                </c:pt>
                <c:pt idx="57">
                  <c:v>5.2447217782199823E-3</c:v>
                </c:pt>
                <c:pt idx="58">
                  <c:v>5.7653854234921365E-2</c:v>
                </c:pt>
                <c:pt idx="59">
                  <c:v>4.0806768244656497E-2</c:v>
                </c:pt>
                <c:pt idx="60">
                  <c:v>1.5680994881464457E-2</c:v>
                </c:pt>
                <c:pt idx="61">
                  <c:v>2.9300173241079738E-2</c:v>
                </c:pt>
                <c:pt idx="62">
                  <c:v>2.0963058564690169E-3</c:v>
                </c:pt>
                <c:pt idx="63">
                  <c:v>6.9539089148822342E-3</c:v>
                </c:pt>
                <c:pt idx="64">
                  <c:v>1.0360623423150674E-2</c:v>
                </c:pt>
                <c:pt idx="65">
                  <c:v>1.9793319117802192E-2</c:v>
                </c:pt>
                <c:pt idx="66">
                  <c:v>6.1446382907227967E-2</c:v>
                </c:pt>
                <c:pt idx="67">
                  <c:v>0.14127783973056091</c:v>
                </c:pt>
                <c:pt idx="68">
                  <c:v>0.14869731157078059</c:v>
                </c:pt>
                <c:pt idx="69">
                  <c:v>0.1150295418128614</c:v>
                </c:pt>
                <c:pt idx="70">
                  <c:v>0.13273609684941517</c:v>
                </c:pt>
                <c:pt idx="71">
                  <c:v>0.1533896937256238</c:v>
                </c:pt>
                <c:pt idx="72">
                  <c:v>0.1551529315363008</c:v>
                </c:pt>
                <c:pt idx="73">
                  <c:v>0.17623099906032738</c:v>
                </c:pt>
                <c:pt idx="74">
                  <c:v>0.14540323939595418</c:v>
                </c:pt>
                <c:pt idx="75">
                  <c:v>0.22154136245500439</c:v>
                </c:pt>
                <c:pt idx="76">
                  <c:v>0.24555403624712907</c:v>
                </c:pt>
                <c:pt idx="77">
                  <c:v>0.36598100797916427</c:v>
                </c:pt>
                <c:pt idx="78">
                  <c:v>0.48609918171739747</c:v>
                </c:pt>
                <c:pt idx="79">
                  <c:v>0.54135522973882821</c:v>
                </c:pt>
                <c:pt idx="80">
                  <c:v>0.72518306619443695</c:v>
                </c:pt>
                <c:pt idx="81">
                  <c:v>0.71313939917937763</c:v>
                </c:pt>
                <c:pt idx="82">
                  <c:v>0.72069966785575179</c:v>
                </c:pt>
                <c:pt idx="83">
                  <c:v>0.77903427968295891</c:v>
                </c:pt>
                <c:pt idx="84">
                  <c:v>0.77113874524705073</c:v>
                </c:pt>
                <c:pt idx="85">
                  <c:v>0.77424483321900195</c:v>
                </c:pt>
                <c:pt idx="86">
                  <c:v>0.80629010245546595</c:v>
                </c:pt>
                <c:pt idx="87">
                  <c:v>0.88774346855764674</c:v>
                </c:pt>
                <c:pt idx="88">
                  <c:v>0.90175420333052536</c:v>
                </c:pt>
                <c:pt idx="89">
                  <c:v>0.80076003668233109</c:v>
                </c:pt>
                <c:pt idx="90">
                  <c:v>0.83609438076298848</c:v>
                </c:pt>
                <c:pt idx="91">
                  <c:v>0.76636784048525408</c:v>
                </c:pt>
                <c:pt idx="92">
                  <c:v>0.72818289028909433</c:v>
                </c:pt>
                <c:pt idx="93">
                  <c:v>0.71990310929144585</c:v>
                </c:pt>
                <c:pt idx="94">
                  <c:v>0.7238507599544064</c:v>
                </c:pt>
                <c:pt idx="95">
                  <c:v>0.71577996063802773</c:v>
                </c:pt>
                <c:pt idx="96">
                  <c:v>0.67861855835571649</c:v>
                </c:pt>
                <c:pt idx="97">
                  <c:v>0.68157187052897439</c:v>
                </c:pt>
                <c:pt idx="98">
                  <c:v>0.67559483967272826</c:v>
                </c:pt>
                <c:pt idx="99">
                  <c:v>0.68058213522384137</c:v>
                </c:pt>
                <c:pt idx="100">
                  <c:v>0.69370087533885405</c:v>
                </c:pt>
                <c:pt idx="101">
                  <c:v>0.63647665498536887</c:v>
                </c:pt>
                <c:pt idx="102">
                  <c:v>0.64206033191119027</c:v>
                </c:pt>
                <c:pt idx="103">
                  <c:v>0.68382190162797485</c:v>
                </c:pt>
                <c:pt idx="104">
                  <c:v>0.6696720348006806</c:v>
                </c:pt>
                <c:pt idx="105">
                  <c:v>0.65897443419994484</c:v>
                </c:pt>
                <c:pt idx="106">
                  <c:v>0.63653243777070878</c:v>
                </c:pt>
                <c:pt idx="107">
                  <c:v>0.55341025070267835</c:v>
                </c:pt>
                <c:pt idx="108">
                  <c:v>0.55504090787556826</c:v>
                </c:pt>
                <c:pt idx="109">
                  <c:v>0.54374513999365315</c:v>
                </c:pt>
                <c:pt idx="110">
                  <c:v>0.51417472035922496</c:v>
                </c:pt>
                <c:pt idx="111">
                  <c:v>0.50819113572241215</c:v>
                </c:pt>
                <c:pt idx="112">
                  <c:v>0.49578206150378451</c:v>
                </c:pt>
                <c:pt idx="113">
                  <c:v>0.51783275218187275</c:v>
                </c:pt>
                <c:pt idx="114">
                  <c:v>0.52449162123031667</c:v>
                </c:pt>
                <c:pt idx="115">
                  <c:v>0.54142685613092101</c:v>
                </c:pt>
                <c:pt idx="116">
                  <c:v>0.57929032121571378</c:v>
                </c:pt>
                <c:pt idx="117">
                  <c:v>0.53429317055366454</c:v>
                </c:pt>
                <c:pt idx="118">
                  <c:v>0.56825963280562719</c:v>
                </c:pt>
                <c:pt idx="119">
                  <c:v>0.55309108265966611</c:v>
                </c:pt>
                <c:pt idx="120">
                  <c:v>0.48449423001927522</c:v>
                </c:pt>
                <c:pt idx="121">
                  <c:v>0.51992053106694003</c:v>
                </c:pt>
                <c:pt idx="122">
                  <c:v>0.50121536742979522</c:v>
                </c:pt>
                <c:pt idx="123">
                  <c:v>0.42159522340560668</c:v>
                </c:pt>
                <c:pt idx="124">
                  <c:v>0.46601301302995701</c:v>
                </c:pt>
                <c:pt idx="125">
                  <c:v>0.44278340348099088</c:v>
                </c:pt>
                <c:pt idx="126">
                  <c:v>0.43327877867711345</c:v>
                </c:pt>
                <c:pt idx="127">
                  <c:v>0.40299352720217219</c:v>
                </c:pt>
                <c:pt idx="128">
                  <c:v>0.34087485002614232</c:v>
                </c:pt>
                <c:pt idx="129">
                  <c:v>0.34067364380721715</c:v>
                </c:pt>
                <c:pt idx="130">
                  <c:v>0.36265849633874159</c:v>
                </c:pt>
                <c:pt idx="131">
                  <c:v>0.42834058999797653</c:v>
                </c:pt>
                <c:pt idx="132">
                  <c:v>0.46957497399388815</c:v>
                </c:pt>
                <c:pt idx="133">
                  <c:v>0.40299775863033194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B6-4866-8BB3-8308C4833BD5}"/>
            </c:ext>
          </c:extLst>
        </c:ser>
        <c:ser>
          <c:idx val="8"/>
          <c:order val="8"/>
          <c:tx>
            <c:strRef>
              <c:f>'20等分累積報酬'!$B$11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'20等分累積報酬'!$C$11:$EF$11</c:f>
              <c:numCache>
                <c:formatCode>0.000</c:formatCode>
                <c:ptCount val="134"/>
                <c:pt idx="0">
                  <c:v>4.2506117601795589E-2</c:v>
                </c:pt>
                <c:pt idx="1">
                  <c:v>3.7049257613003782E-2</c:v>
                </c:pt>
                <c:pt idx="2">
                  <c:v>3.1525630909717439E-2</c:v>
                </c:pt>
                <c:pt idx="3">
                  <c:v>9.1512157602640407E-2</c:v>
                </c:pt>
                <c:pt idx="4">
                  <c:v>7.9464753302534469E-2</c:v>
                </c:pt>
                <c:pt idx="5">
                  <c:v>9.6853140330033463E-2</c:v>
                </c:pt>
                <c:pt idx="6">
                  <c:v>6.4567148646167596E-2</c:v>
                </c:pt>
                <c:pt idx="7">
                  <c:v>4.1566739993595905E-2</c:v>
                </c:pt>
                <c:pt idx="8">
                  <c:v>-1.8759399233974232E-2</c:v>
                </c:pt>
                <c:pt idx="9">
                  <c:v>3.2210711447485489E-3</c:v>
                </c:pt>
                <c:pt idx="10">
                  <c:v>-5.8687081256168002E-5</c:v>
                </c:pt>
                <c:pt idx="11">
                  <c:v>-4.3451104546952959E-2</c:v>
                </c:pt>
                <c:pt idx="12">
                  <c:v>-2.602840573600302E-2</c:v>
                </c:pt>
                <c:pt idx="13">
                  <c:v>-3.2306053396735965E-2</c:v>
                </c:pt>
                <c:pt idx="14">
                  <c:v>-4.9762437893098664E-2</c:v>
                </c:pt>
                <c:pt idx="15">
                  <c:v>-6.627314897592862E-2</c:v>
                </c:pt>
                <c:pt idx="16">
                  <c:v>-7.2286951982970887E-2</c:v>
                </c:pt>
                <c:pt idx="17">
                  <c:v>-0.14652103349469348</c:v>
                </c:pt>
                <c:pt idx="18">
                  <c:v>-0.11775970290413915</c:v>
                </c:pt>
                <c:pt idx="19">
                  <c:v>-0.11554306300108519</c:v>
                </c:pt>
                <c:pt idx="20">
                  <c:v>-0.14651196707256806</c:v>
                </c:pt>
                <c:pt idx="21">
                  <c:v>-2.5384196219829958E-2</c:v>
                </c:pt>
                <c:pt idx="22">
                  <c:v>-1.8700837493284522E-2</c:v>
                </c:pt>
                <c:pt idx="23">
                  <c:v>-9.9952239614520072E-2</c:v>
                </c:pt>
                <c:pt idx="24">
                  <c:v>-0.14766488806477826</c:v>
                </c:pt>
                <c:pt idx="25">
                  <c:v>-0.13266331473579976</c:v>
                </c:pt>
                <c:pt idx="26">
                  <c:v>-6.5891614353869921E-2</c:v>
                </c:pt>
                <c:pt idx="27">
                  <c:v>-8.6331842727662353E-2</c:v>
                </c:pt>
                <c:pt idx="28">
                  <c:v>-0.12884905418345352</c:v>
                </c:pt>
                <c:pt idx="29">
                  <c:v>-0.2021302150117647</c:v>
                </c:pt>
                <c:pt idx="30">
                  <c:v>-0.2120354227388388</c:v>
                </c:pt>
                <c:pt idx="31">
                  <c:v>-0.23699062928870568</c:v>
                </c:pt>
                <c:pt idx="32">
                  <c:v>-0.21834458290873965</c:v>
                </c:pt>
                <c:pt idx="33">
                  <c:v>-0.2166371320701207</c:v>
                </c:pt>
                <c:pt idx="34">
                  <c:v>-0.17827774178724862</c:v>
                </c:pt>
                <c:pt idx="35">
                  <c:v>-0.22753662658179868</c:v>
                </c:pt>
                <c:pt idx="36">
                  <c:v>-0.21310252046770967</c:v>
                </c:pt>
                <c:pt idx="37">
                  <c:v>-0.24308018098763201</c:v>
                </c:pt>
                <c:pt idx="38">
                  <c:v>-0.2447890276762674</c:v>
                </c:pt>
                <c:pt idx="39">
                  <c:v>-0.24689973480299365</c:v>
                </c:pt>
                <c:pt idx="40">
                  <c:v>-0.24923980896251013</c:v>
                </c:pt>
                <c:pt idx="41">
                  <c:v>-0.22839176516778631</c:v>
                </c:pt>
                <c:pt idx="42">
                  <c:v>-0.25179672870938363</c:v>
                </c:pt>
                <c:pt idx="43">
                  <c:v>-0.33821964343698308</c:v>
                </c:pt>
                <c:pt idx="44">
                  <c:v>-0.35391506186345556</c:v>
                </c:pt>
                <c:pt idx="45">
                  <c:v>-0.43358103751192567</c:v>
                </c:pt>
                <c:pt idx="46">
                  <c:v>-0.46040227548230661</c:v>
                </c:pt>
                <c:pt idx="47">
                  <c:v>-0.49320210761816241</c:v>
                </c:pt>
                <c:pt idx="48">
                  <c:v>-0.50746431152530114</c:v>
                </c:pt>
                <c:pt idx="49">
                  <c:v>-0.53868484761907121</c:v>
                </c:pt>
                <c:pt idx="50">
                  <c:v>-0.56487312166971382</c:v>
                </c:pt>
                <c:pt idx="51">
                  <c:v>-0.54232572069493479</c:v>
                </c:pt>
                <c:pt idx="52">
                  <c:v>-0.52321485342009266</c:v>
                </c:pt>
                <c:pt idx="53">
                  <c:v>-0.512252540243753</c:v>
                </c:pt>
                <c:pt idx="54">
                  <c:v>-0.55602632962953613</c:v>
                </c:pt>
                <c:pt idx="55">
                  <c:v>-0.47209691432203937</c:v>
                </c:pt>
                <c:pt idx="56">
                  <c:v>-0.42553045198332773</c:v>
                </c:pt>
                <c:pt idx="57">
                  <c:v>-0.45947470657069106</c:v>
                </c:pt>
                <c:pt idx="58">
                  <c:v>-0.43787314746775813</c:v>
                </c:pt>
                <c:pt idx="59">
                  <c:v>-0.46213923508086702</c:v>
                </c:pt>
                <c:pt idx="60">
                  <c:v>-0.47101763099695837</c:v>
                </c:pt>
                <c:pt idx="61">
                  <c:v>-0.50547767144540923</c:v>
                </c:pt>
                <c:pt idx="62">
                  <c:v>-0.5588494401405999</c:v>
                </c:pt>
                <c:pt idx="63">
                  <c:v>-0.59440215355300718</c:v>
                </c:pt>
                <c:pt idx="64">
                  <c:v>-0.59889455855000284</c:v>
                </c:pt>
                <c:pt idx="65">
                  <c:v>-0.60684570496777746</c:v>
                </c:pt>
                <c:pt idx="66">
                  <c:v>-0.6056948857423754</c:v>
                </c:pt>
                <c:pt idx="67">
                  <c:v>-0.68552634256570832</c:v>
                </c:pt>
                <c:pt idx="68">
                  <c:v>-0.72570685692712522</c:v>
                </c:pt>
                <c:pt idx="69">
                  <c:v>-0.72518578525132227</c:v>
                </c:pt>
                <c:pt idx="70">
                  <c:v>-0.70747923021476855</c:v>
                </c:pt>
                <c:pt idx="71">
                  <c:v>-0.62754839611371105</c:v>
                </c:pt>
                <c:pt idx="72">
                  <c:v>-0.55183439047703153</c:v>
                </c:pt>
                <c:pt idx="73">
                  <c:v>-0.55108875167102145</c:v>
                </c:pt>
                <c:pt idx="74">
                  <c:v>-0.51188679509588009</c:v>
                </c:pt>
                <c:pt idx="75">
                  <c:v>-0.57786352502122329</c:v>
                </c:pt>
                <c:pt idx="76">
                  <c:v>-0.56684253963037168</c:v>
                </c:pt>
                <c:pt idx="77">
                  <c:v>-0.59285991915306657</c:v>
                </c:pt>
                <c:pt idx="78">
                  <c:v>-0.60539083136569993</c:v>
                </c:pt>
                <c:pt idx="79">
                  <c:v>-0.50030499847337251</c:v>
                </c:pt>
                <c:pt idx="80">
                  <c:v>-0.57974286826057508</c:v>
                </c:pt>
                <c:pt idx="81">
                  <c:v>-0.56769920124551576</c:v>
                </c:pt>
                <c:pt idx="82">
                  <c:v>-0.62571416905275512</c:v>
                </c:pt>
                <c:pt idx="83">
                  <c:v>-0.62168466299454483</c:v>
                </c:pt>
                <c:pt idx="84">
                  <c:v>-0.607151359761265</c:v>
                </c:pt>
                <c:pt idx="85">
                  <c:v>-0.66196154044010502</c:v>
                </c:pt>
                <c:pt idx="86">
                  <c:v>-0.72764866670690243</c:v>
                </c:pt>
                <c:pt idx="87">
                  <c:v>-0.80037284186012103</c:v>
                </c:pt>
                <c:pt idx="88">
                  <c:v>-0.78636210708724241</c:v>
                </c:pt>
                <c:pt idx="89">
                  <c:v>-0.68536794043904814</c:v>
                </c:pt>
                <c:pt idx="90">
                  <c:v>-0.72070228451970553</c:v>
                </c:pt>
                <c:pt idx="91">
                  <c:v>-0.70012528877957603</c:v>
                </c:pt>
                <c:pt idx="92">
                  <c:v>-0.62894642381117216</c:v>
                </c:pt>
                <c:pt idx="93">
                  <c:v>-0.56456577507375993</c:v>
                </c:pt>
                <c:pt idx="94">
                  <c:v>-0.57413342873889528</c:v>
                </c:pt>
                <c:pt idx="95">
                  <c:v>-0.57454196885451159</c:v>
                </c:pt>
                <c:pt idx="96">
                  <c:v>-0.46745100714087429</c:v>
                </c:pt>
                <c:pt idx="97">
                  <c:v>-0.5451070583978469</c:v>
                </c:pt>
                <c:pt idx="98">
                  <c:v>-0.53913002754160078</c:v>
                </c:pt>
                <c:pt idx="99">
                  <c:v>-0.5697128690212907</c:v>
                </c:pt>
                <c:pt idx="100">
                  <c:v>-0.5285111171371939</c:v>
                </c:pt>
                <c:pt idx="101">
                  <c:v>-0.52361290097712865</c:v>
                </c:pt>
                <c:pt idx="102">
                  <c:v>-0.52919657790295005</c:v>
                </c:pt>
                <c:pt idx="103">
                  <c:v>-0.59055276314022154</c:v>
                </c:pt>
                <c:pt idx="104">
                  <c:v>-0.57640289631292729</c:v>
                </c:pt>
                <c:pt idx="105">
                  <c:v>-0.64537995523731073</c:v>
                </c:pt>
                <c:pt idx="106">
                  <c:v>-0.62293795880807468</c:v>
                </c:pt>
                <c:pt idx="107">
                  <c:v>-0.53981577174004425</c:v>
                </c:pt>
                <c:pt idx="108">
                  <c:v>-0.46848001152512464</c:v>
                </c:pt>
                <c:pt idx="109">
                  <c:v>-0.50728652846541289</c:v>
                </c:pt>
                <c:pt idx="110">
                  <c:v>-0.53685694809984108</c:v>
                </c:pt>
                <c:pt idx="111">
                  <c:v>-0.52983582448428312</c:v>
                </c:pt>
                <c:pt idx="112">
                  <c:v>-0.50643493258869288</c:v>
                </c:pt>
                <c:pt idx="113">
                  <c:v>-0.52848562326678106</c:v>
                </c:pt>
                <c:pt idx="114">
                  <c:v>-0.54014151768230123</c:v>
                </c:pt>
                <c:pt idx="115">
                  <c:v>-0.55291740716850446</c:v>
                </c:pt>
                <c:pt idx="116">
                  <c:v>-0.5972425465907073</c:v>
                </c:pt>
                <c:pt idx="117">
                  <c:v>-0.65527485548140896</c:v>
                </c:pt>
                <c:pt idx="118">
                  <c:v>-0.5681458440888385</c:v>
                </c:pt>
                <c:pt idx="119">
                  <c:v>-0.5543746348165266</c:v>
                </c:pt>
                <c:pt idx="120">
                  <c:v>-0.58428982870785373</c:v>
                </c:pt>
                <c:pt idx="121">
                  <c:v>-0.55444401954685041</c:v>
                </c:pt>
                <c:pt idx="122">
                  <c:v>-0.5307451657656489</c:v>
                </c:pt>
                <c:pt idx="123">
                  <c:v>-0.54059797052789693</c:v>
                </c:pt>
                <c:pt idx="124">
                  <c:v>-0.5274997414859216</c:v>
                </c:pt>
                <c:pt idx="125">
                  <c:v>-0.50427013193695547</c:v>
                </c:pt>
                <c:pt idx="126">
                  <c:v>-0.51377475674083295</c:v>
                </c:pt>
                <c:pt idx="127">
                  <c:v>-0.48348950526589168</c:v>
                </c:pt>
                <c:pt idx="128">
                  <c:v>-0.3590205471168208</c:v>
                </c:pt>
                <c:pt idx="129">
                  <c:v>-0.30181525436843171</c:v>
                </c:pt>
                <c:pt idx="130">
                  <c:v>-0.26015550093320278</c:v>
                </c:pt>
                <c:pt idx="131">
                  <c:v>-0.32583759459243772</c:v>
                </c:pt>
                <c:pt idx="132">
                  <c:v>-0.36170507449325784</c:v>
                </c:pt>
                <c:pt idx="133">
                  <c:v>-0.40958433998556604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B6-4866-8BB3-8308C4833BD5}"/>
            </c:ext>
          </c:extLst>
        </c:ser>
        <c:ser>
          <c:idx val="9"/>
          <c:order val="9"/>
          <c:tx>
            <c:strRef>
              <c:f>'20等分累積報酬'!$B$12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'20等分累積報酬'!$C$12:$EF$12</c:f>
              <c:numCache>
                <c:formatCode>0.0000</c:formatCode>
                <c:ptCount val="134"/>
                <c:pt idx="0">
                  <c:v>0.104113</c:v>
                </c:pt>
                <c:pt idx="1">
                  <c:v>0.227858</c:v>
                </c:pt>
                <c:pt idx="2">
                  <c:v>0.29771999999999998</c:v>
                </c:pt>
                <c:pt idx="3">
                  <c:v>0.357707</c:v>
                </c:pt>
                <c:pt idx="4">
                  <c:v>0.36975399999999997</c:v>
                </c:pt>
                <c:pt idx="5">
                  <c:v>0.39974399999999999</c:v>
                </c:pt>
                <c:pt idx="6">
                  <c:v>0.43242700000000001</c:v>
                </c:pt>
                <c:pt idx="7">
                  <c:v>0.46697699999999998</c:v>
                </c:pt>
                <c:pt idx="8">
                  <c:v>0.52730299999999997</c:v>
                </c:pt>
                <c:pt idx="9">
                  <c:v>0.53332799999999991</c:v>
                </c:pt>
                <c:pt idx="10">
                  <c:v>0.53660799999999986</c:v>
                </c:pt>
                <c:pt idx="11">
                  <c:v>0.63641499999999984</c:v>
                </c:pt>
                <c:pt idx="12">
                  <c:v>0.65383799999999981</c:v>
                </c:pt>
                <c:pt idx="13">
                  <c:v>0.67469499999999982</c:v>
                </c:pt>
                <c:pt idx="14">
                  <c:v>0.7189129999999998</c:v>
                </c:pt>
                <c:pt idx="15">
                  <c:v>0.7254029999999998</c:v>
                </c:pt>
                <c:pt idx="16">
                  <c:v>0.84831799999999979</c:v>
                </c:pt>
                <c:pt idx="17">
                  <c:v>0.92255199999999982</c:v>
                </c:pt>
                <c:pt idx="18">
                  <c:v>0.97671299999999983</c:v>
                </c:pt>
                <c:pt idx="19">
                  <c:v>1.0294929999999998</c:v>
                </c:pt>
                <c:pt idx="20">
                  <c:v>1.1049699999999998</c:v>
                </c:pt>
                <c:pt idx="21">
                  <c:v>1.2260979999999997</c:v>
                </c:pt>
                <c:pt idx="22">
                  <c:v>1.2525699999999997</c:v>
                </c:pt>
                <c:pt idx="23">
                  <c:v>1.3309939999999998</c:v>
                </c:pt>
                <c:pt idx="24">
                  <c:v>1.3787069999999997</c:v>
                </c:pt>
                <c:pt idx="25">
                  <c:v>1.4253849999999997</c:v>
                </c:pt>
                <c:pt idx="26">
                  <c:v>1.4921569999999997</c:v>
                </c:pt>
                <c:pt idx="27">
                  <c:v>1.5137009999999997</c:v>
                </c:pt>
                <c:pt idx="28">
                  <c:v>1.5907719999999999</c:v>
                </c:pt>
                <c:pt idx="29">
                  <c:v>1.6640529999999998</c:v>
                </c:pt>
                <c:pt idx="30">
                  <c:v>1.6957349999999998</c:v>
                </c:pt>
                <c:pt idx="31">
                  <c:v>1.7053759999999998</c:v>
                </c:pt>
                <c:pt idx="32">
                  <c:v>1.7252859999999999</c:v>
                </c:pt>
                <c:pt idx="33">
                  <c:v>1.7090059999999998</c:v>
                </c:pt>
                <c:pt idx="34">
                  <c:v>1.7749939999999997</c:v>
                </c:pt>
                <c:pt idx="35">
                  <c:v>1.7975439999999998</c:v>
                </c:pt>
                <c:pt idx="36">
                  <c:v>1.8438259999999997</c:v>
                </c:pt>
                <c:pt idx="37">
                  <c:v>1.9491559999999997</c:v>
                </c:pt>
                <c:pt idx="38">
                  <c:v>1.9474459999999996</c:v>
                </c:pt>
                <c:pt idx="39">
                  <c:v>2.0069969999999997</c:v>
                </c:pt>
                <c:pt idx="40">
                  <c:v>2.0180799999999999</c:v>
                </c:pt>
                <c:pt idx="41">
                  <c:v>2.0088299999999997</c:v>
                </c:pt>
                <c:pt idx="42">
                  <c:v>2.0322349999999996</c:v>
                </c:pt>
                <c:pt idx="43">
                  <c:v>2.1186579999999995</c:v>
                </c:pt>
                <c:pt idx="44">
                  <c:v>2.1954419999999994</c:v>
                </c:pt>
                <c:pt idx="45">
                  <c:v>2.2751079999999995</c:v>
                </c:pt>
                <c:pt idx="46">
                  <c:v>2.3019289999999994</c:v>
                </c:pt>
                <c:pt idx="47">
                  <c:v>2.3347289999999994</c:v>
                </c:pt>
                <c:pt idx="48">
                  <c:v>2.3522929999999995</c:v>
                </c:pt>
                <c:pt idx="49">
                  <c:v>2.4077429999999995</c:v>
                </c:pt>
                <c:pt idx="50">
                  <c:v>2.4875719999999997</c:v>
                </c:pt>
                <c:pt idx="51">
                  <c:v>2.5101189999999995</c:v>
                </c:pt>
                <c:pt idx="52">
                  <c:v>2.5292299999999996</c:v>
                </c:pt>
                <c:pt idx="53">
                  <c:v>2.5709059999999995</c:v>
                </c:pt>
                <c:pt idx="54">
                  <c:v>2.6146799999999994</c:v>
                </c:pt>
                <c:pt idx="55">
                  <c:v>2.7363369999999994</c:v>
                </c:pt>
                <c:pt idx="56">
                  <c:v>2.8247349999999996</c:v>
                </c:pt>
                <c:pt idx="57">
                  <c:v>2.8657589999999997</c:v>
                </c:pt>
                <c:pt idx="58">
                  <c:v>2.9181679999999997</c:v>
                </c:pt>
                <c:pt idx="59">
                  <c:v>2.9696199999999995</c:v>
                </c:pt>
                <c:pt idx="60">
                  <c:v>2.9947459999999997</c:v>
                </c:pt>
                <c:pt idx="61">
                  <c:v>3.0292059999999998</c:v>
                </c:pt>
                <c:pt idx="62">
                  <c:v>3.0825779999999998</c:v>
                </c:pt>
                <c:pt idx="63">
                  <c:v>3.077718</c:v>
                </c:pt>
                <c:pt idx="64">
                  <c:v>3.1085970000000001</c:v>
                </c:pt>
                <c:pt idx="65">
                  <c:v>3.1165479999999999</c:v>
                </c:pt>
                <c:pt idx="66">
                  <c:v>3.158201</c:v>
                </c:pt>
                <c:pt idx="67">
                  <c:v>3.238032</c:v>
                </c:pt>
                <c:pt idx="68">
                  <c:v>3.278213</c:v>
                </c:pt>
                <c:pt idx="69">
                  <c:v>3.3118810000000001</c:v>
                </c:pt>
                <c:pt idx="70">
                  <c:v>3.386539</c:v>
                </c:pt>
                <c:pt idx="71">
                  <c:v>3.4664700000000002</c:v>
                </c:pt>
                <c:pt idx="72">
                  <c:v>3.5421840000000002</c:v>
                </c:pt>
                <c:pt idx="73">
                  <c:v>3.5436610000000002</c:v>
                </c:pt>
                <c:pt idx="74">
                  <c:v>3.5828630000000001</c:v>
                </c:pt>
                <c:pt idx="75">
                  <c:v>3.6590009999999999</c:v>
                </c:pt>
                <c:pt idx="76">
                  <c:v>3.6925330000000001</c:v>
                </c:pt>
                <c:pt idx="77">
                  <c:v>3.8129599999999999</c:v>
                </c:pt>
                <c:pt idx="78">
                  <c:v>3.9330780000000001</c:v>
                </c:pt>
                <c:pt idx="79">
                  <c:v>4.0381640000000001</c:v>
                </c:pt>
                <c:pt idx="80">
                  <c:v>4.2219920000000002</c:v>
                </c:pt>
                <c:pt idx="81">
                  <c:v>4.2665060000000006</c:v>
                </c:pt>
                <c:pt idx="82">
                  <c:v>4.3245210000000007</c:v>
                </c:pt>
                <c:pt idx="83">
                  <c:v>4.3828560000000003</c:v>
                </c:pt>
                <c:pt idx="84">
                  <c:v>4.4347099999999999</c:v>
                </c:pt>
                <c:pt idx="85">
                  <c:v>4.4895199999999997</c:v>
                </c:pt>
                <c:pt idx="86">
                  <c:v>4.5552069999999993</c:v>
                </c:pt>
                <c:pt idx="87">
                  <c:v>4.6366599999999991</c:v>
                </c:pt>
                <c:pt idx="88">
                  <c:v>4.7381119999999992</c:v>
                </c:pt>
                <c:pt idx="89">
                  <c:v>4.8391059999999992</c:v>
                </c:pt>
                <c:pt idx="90">
                  <c:v>4.9246719999999993</c:v>
                </c:pt>
                <c:pt idx="91">
                  <c:v>4.9943989999999996</c:v>
                </c:pt>
                <c:pt idx="92">
                  <c:v>5.0655779999999995</c:v>
                </c:pt>
                <c:pt idx="93">
                  <c:v>5.1772229999999997</c:v>
                </c:pt>
                <c:pt idx="94">
                  <c:v>5.1867909999999995</c:v>
                </c:pt>
                <c:pt idx="95">
                  <c:v>5.2302529999999994</c:v>
                </c:pt>
                <c:pt idx="96">
                  <c:v>5.337343999999999</c:v>
                </c:pt>
                <c:pt idx="97">
                  <c:v>5.4149999999999991</c:v>
                </c:pt>
                <c:pt idx="98">
                  <c:v>5.4513089999999993</c:v>
                </c:pt>
                <c:pt idx="99">
                  <c:v>5.5113419999999991</c:v>
                </c:pt>
                <c:pt idx="100">
                  <c:v>5.5736389999999991</c:v>
                </c:pt>
                <c:pt idx="101">
                  <c:v>5.6308629999999988</c:v>
                </c:pt>
                <c:pt idx="102">
                  <c:v>5.6803089999999985</c:v>
                </c:pt>
                <c:pt idx="103">
                  <c:v>5.7865439999999984</c:v>
                </c:pt>
                <c:pt idx="104">
                  <c:v>5.8163199999999984</c:v>
                </c:pt>
                <c:pt idx="105">
                  <c:v>5.8852969999999987</c:v>
                </c:pt>
                <c:pt idx="106">
                  <c:v>5.9077389999999985</c:v>
                </c:pt>
                <c:pt idx="107">
                  <c:v>5.9908609999999989</c:v>
                </c:pt>
                <c:pt idx="108">
                  <c:v>6.0385899999999992</c:v>
                </c:pt>
                <c:pt idx="109">
                  <c:v>6.1273109999999988</c:v>
                </c:pt>
                <c:pt idx="110">
                  <c:v>6.2170599999999991</c:v>
                </c:pt>
                <c:pt idx="111">
                  <c:v>6.2240809999999991</c:v>
                </c:pt>
                <c:pt idx="112">
                  <c:v>6.2434679999999991</c:v>
                </c:pt>
                <c:pt idx="113">
                  <c:v>6.2655189999999994</c:v>
                </c:pt>
                <c:pt idx="114">
                  <c:v>6.264988999999999</c:v>
                </c:pt>
                <c:pt idx="115">
                  <c:v>6.2764889999999989</c:v>
                </c:pt>
                <c:pt idx="116">
                  <c:v>6.3143519999999986</c:v>
                </c:pt>
                <c:pt idx="117">
                  <c:v>6.3723839999999985</c:v>
                </c:pt>
                <c:pt idx="118">
                  <c:v>6.4595129999999985</c:v>
                </c:pt>
                <c:pt idx="119">
                  <c:v>6.4732839999999987</c:v>
                </c:pt>
                <c:pt idx="120">
                  <c:v>6.5418809999999983</c:v>
                </c:pt>
                <c:pt idx="121">
                  <c:v>6.5717269999999983</c:v>
                </c:pt>
                <c:pt idx="122">
                  <c:v>6.6047329999999986</c:v>
                </c:pt>
                <c:pt idx="123">
                  <c:v>6.6843529999999989</c:v>
                </c:pt>
                <c:pt idx="124">
                  <c:v>6.7263819999999992</c:v>
                </c:pt>
                <c:pt idx="125">
                  <c:v>6.7909049999999995</c:v>
                </c:pt>
                <c:pt idx="126">
                  <c:v>6.8478859999999999</c:v>
                </c:pt>
                <c:pt idx="127">
                  <c:v>6.8661880000000002</c:v>
                </c:pt>
                <c:pt idx="128">
                  <c:v>6.9906570000000006</c:v>
                </c:pt>
                <c:pt idx="129">
                  <c:v>7.0478620000000003</c:v>
                </c:pt>
                <c:pt idx="130">
                  <c:v>7.0895220000000005</c:v>
                </c:pt>
                <c:pt idx="131">
                  <c:v>7.1552040000000003</c:v>
                </c:pt>
                <c:pt idx="132">
                  <c:v>7.1964380000000006</c:v>
                </c:pt>
                <c:pt idx="133">
                  <c:v>7.2409520000000009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DB6-4866-8BB3-8308C4833BD5}"/>
            </c:ext>
          </c:extLst>
        </c:ser>
        <c:ser>
          <c:idx val="10"/>
          <c:order val="10"/>
          <c:tx>
            <c:strRef>
              <c:f>'20等分累積報酬'!$B$13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DB6-4866-8BB3-8308C4833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71232"/>
        <c:axId val="539654912"/>
      </c:lineChart>
      <c:catAx>
        <c:axId val="53967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54912"/>
        <c:crosses val="autoZero"/>
        <c:auto val="1"/>
        <c:lblAlgn val="ctr"/>
        <c:lblOffset val="100"/>
        <c:noMultiLvlLbl val="0"/>
      </c:catAx>
      <c:valAx>
        <c:axId val="5396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7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50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'50等分累積報酬'!$C$3:$EF$3</c:f>
              <c:numCache>
                <c:formatCode>0.0000</c:formatCode>
                <c:ptCount val="134"/>
                <c:pt idx="0">
                  <c:v>-3.3228977675766179E-2</c:v>
                </c:pt>
                <c:pt idx="1">
                  <c:v>0.18907947086485982</c:v>
                </c:pt>
                <c:pt idx="2">
                  <c:v>0.14115872485159059</c:v>
                </c:pt>
                <c:pt idx="3">
                  <c:v>8.0816819945558033E-2</c:v>
                </c:pt>
                <c:pt idx="4">
                  <c:v>2.7160189502777356E-2</c:v>
                </c:pt>
                <c:pt idx="5">
                  <c:v>1.5651928640653765E-2</c:v>
                </c:pt>
                <c:pt idx="6">
                  <c:v>-2.8135431182488537E-2</c:v>
                </c:pt>
                <c:pt idx="7">
                  <c:v>-4.8254592175776476E-3</c:v>
                </c:pt>
                <c:pt idx="8">
                  <c:v>4.6002007043270315E-2</c:v>
                </c:pt>
                <c:pt idx="9">
                  <c:v>-1.0269077932965207E-2</c:v>
                </c:pt>
                <c:pt idx="10">
                  <c:v>-2.9290792397949187E-2</c:v>
                </c:pt>
                <c:pt idx="11">
                  <c:v>2.8078634259072862E-2</c:v>
                </c:pt>
                <c:pt idx="12">
                  <c:v>6.5554421272079361E-2</c:v>
                </c:pt>
                <c:pt idx="13">
                  <c:v>7.2095842230229759E-2</c:v>
                </c:pt>
                <c:pt idx="14">
                  <c:v>0.19619971340167847</c:v>
                </c:pt>
                <c:pt idx="15">
                  <c:v>0.21214090069878028</c:v>
                </c:pt>
                <c:pt idx="16">
                  <c:v>0.18733415460601249</c:v>
                </c:pt>
                <c:pt idx="17">
                  <c:v>0.25717563412690836</c:v>
                </c:pt>
                <c:pt idx="18">
                  <c:v>0.36144229876255596</c:v>
                </c:pt>
                <c:pt idx="19">
                  <c:v>0.41386359892144103</c:v>
                </c:pt>
                <c:pt idx="20">
                  <c:v>0.46165860165496109</c:v>
                </c:pt>
                <c:pt idx="21">
                  <c:v>0.51524031016914429</c:v>
                </c:pt>
                <c:pt idx="22">
                  <c:v>0.57043130158136601</c:v>
                </c:pt>
                <c:pt idx="23">
                  <c:v>0.60894322786167365</c:v>
                </c:pt>
                <c:pt idx="24">
                  <c:v>0.56949304755959151</c:v>
                </c:pt>
                <c:pt idx="25">
                  <c:v>0.4987236702123613</c:v>
                </c:pt>
                <c:pt idx="26">
                  <c:v>0.49563710787357201</c:v>
                </c:pt>
                <c:pt idx="27">
                  <c:v>0.42576251613842991</c:v>
                </c:pt>
                <c:pt idx="28">
                  <c:v>0.54259943597799598</c:v>
                </c:pt>
                <c:pt idx="29">
                  <c:v>0.44651934052136233</c:v>
                </c:pt>
                <c:pt idx="30">
                  <c:v>0.42119004551040928</c:v>
                </c:pt>
                <c:pt idx="31">
                  <c:v>0.50214222993421087</c:v>
                </c:pt>
                <c:pt idx="32">
                  <c:v>0.46667958603559895</c:v>
                </c:pt>
                <c:pt idx="33">
                  <c:v>0.44217401093451403</c:v>
                </c:pt>
                <c:pt idx="34">
                  <c:v>0.36469867191206001</c:v>
                </c:pt>
                <c:pt idx="35">
                  <c:v>0.40266786163452073</c:v>
                </c:pt>
                <c:pt idx="36">
                  <c:v>0.46391002801314596</c:v>
                </c:pt>
                <c:pt idx="37">
                  <c:v>0.56250469478268972</c:v>
                </c:pt>
                <c:pt idx="38">
                  <c:v>0.52446034224062843</c:v>
                </c:pt>
                <c:pt idx="39">
                  <c:v>0.51740551370386356</c:v>
                </c:pt>
                <c:pt idx="40">
                  <c:v>0.5177734814416235</c:v>
                </c:pt>
                <c:pt idx="41">
                  <c:v>0.49960265842273827</c:v>
                </c:pt>
                <c:pt idx="42">
                  <c:v>0.58497964437578509</c:v>
                </c:pt>
                <c:pt idx="43">
                  <c:v>0.66438312408642308</c:v>
                </c:pt>
                <c:pt idx="44">
                  <c:v>0.72180473720055693</c:v>
                </c:pt>
                <c:pt idx="45">
                  <c:v>0.73023119050553031</c:v>
                </c:pt>
                <c:pt idx="46">
                  <c:v>0.74859412201148778</c:v>
                </c:pt>
                <c:pt idx="47">
                  <c:v>0.72922390863599718</c:v>
                </c:pt>
                <c:pt idx="48">
                  <c:v>0.72753333681099008</c:v>
                </c:pt>
                <c:pt idx="49">
                  <c:v>0.66646275632975083</c:v>
                </c:pt>
                <c:pt idx="50">
                  <c:v>0.684084401873994</c:v>
                </c:pt>
                <c:pt idx="51">
                  <c:v>0.78598274213245201</c:v>
                </c:pt>
                <c:pt idx="52">
                  <c:v>0.77616174317717457</c:v>
                </c:pt>
                <c:pt idx="53">
                  <c:v>0.81948952484457993</c:v>
                </c:pt>
                <c:pt idx="54">
                  <c:v>0.7757024623090929</c:v>
                </c:pt>
                <c:pt idx="55">
                  <c:v>0.92953172388310124</c:v>
                </c:pt>
                <c:pt idx="56">
                  <c:v>0.97090598795703398</c:v>
                </c:pt>
                <c:pt idx="57">
                  <c:v>0.97624874352563462</c:v>
                </c:pt>
                <c:pt idx="58">
                  <c:v>1.0172798114588666</c:v>
                </c:pt>
                <c:pt idx="59">
                  <c:v>1.0858840070611693</c:v>
                </c:pt>
                <c:pt idx="60">
                  <c:v>1.0521925871904008</c:v>
                </c:pt>
                <c:pt idx="61">
                  <c:v>1.1121894827178411</c:v>
                </c:pt>
                <c:pt idx="62">
                  <c:v>1.1584678077208415</c:v>
                </c:pt>
                <c:pt idx="63">
                  <c:v>1.1845557679964211</c:v>
                </c:pt>
                <c:pt idx="64">
                  <c:v>1.1509467223191567</c:v>
                </c:pt>
                <c:pt idx="65">
                  <c:v>1.1006144389914114</c:v>
                </c:pt>
                <c:pt idx="66">
                  <c:v>1.0497299567973308</c:v>
                </c:pt>
                <c:pt idx="67">
                  <c:v>1.0218005272647128</c:v>
                </c:pt>
                <c:pt idx="68">
                  <c:v>0.99146780327794215</c:v>
                </c:pt>
                <c:pt idx="69">
                  <c:v>0.96074132715217775</c:v>
                </c:pt>
                <c:pt idx="70">
                  <c:v>0.95188649179414686</c:v>
                </c:pt>
                <c:pt idx="71">
                  <c:v>0.91060400293624844</c:v>
                </c:pt>
                <c:pt idx="72">
                  <c:v>1.0415015114934336</c:v>
                </c:pt>
                <c:pt idx="73">
                  <c:v>1.027166216216133</c:v>
                </c:pt>
                <c:pt idx="74">
                  <c:v>0.94676644763237183</c:v>
                </c:pt>
                <c:pt idx="75">
                  <c:v>0.88673239080358957</c:v>
                </c:pt>
                <c:pt idx="76">
                  <c:v>0.86226712468865252</c:v>
                </c:pt>
                <c:pt idx="77">
                  <c:v>0.69780162336674567</c:v>
                </c:pt>
                <c:pt idx="78">
                  <c:v>0.81839778195592816</c:v>
                </c:pt>
                <c:pt idx="79">
                  <c:v>0.8513241693087118</c:v>
                </c:pt>
                <c:pt idx="80">
                  <c:v>0.77916745009701383</c:v>
                </c:pt>
                <c:pt idx="81">
                  <c:v>0.82204486017233069</c:v>
                </c:pt>
                <c:pt idx="82">
                  <c:v>0.76472419650451007</c:v>
                </c:pt>
                <c:pt idx="83">
                  <c:v>0.81360386696057585</c:v>
                </c:pt>
                <c:pt idx="84">
                  <c:v>0.82830547897201856</c:v>
                </c:pt>
                <c:pt idx="85">
                  <c:v>0.85697333391619313</c:v>
                </c:pt>
                <c:pt idx="86">
                  <c:v>0.91076542043018605</c:v>
                </c:pt>
                <c:pt idx="87">
                  <c:v>0.7734218499767116</c:v>
                </c:pt>
                <c:pt idx="88">
                  <c:v>0.80546186034502876</c:v>
                </c:pt>
                <c:pt idx="89">
                  <c:v>0.82848854901595481</c:v>
                </c:pt>
                <c:pt idx="90">
                  <c:v>0.74972479029763073</c:v>
                </c:pt>
                <c:pt idx="91">
                  <c:v>0.64991545881587787</c:v>
                </c:pt>
                <c:pt idx="92">
                  <c:v>0.68214335870326559</c:v>
                </c:pt>
                <c:pt idx="93">
                  <c:v>0.47442364611261756</c:v>
                </c:pt>
                <c:pt idx="94">
                  <c:v>0.47060753276909761</c:v>
                </c:pt>
                <c:pt idx="95">
                  <c:v>0.46094564648704239</c:v>
                </c:pt>
                <c:pt idx="96">
                  <c:v>0.5624906464437569</c:v>
                </c:pt>
                <c:pt idx="97">
                  <c:v>0.5230912125425371</c:v>
                </c:pt>
                <c:pt idx="98">
                  <c:v>0.56785509698579717</c:v>
                </c:pt>
                <c:pt idx="99">
                  <c:v>0.47721586963587348</c:v>
                </c:pt>
                <c:pt idx="100">
                  <c:v>0.38085473950858956</c:v>
                </c:pt>
                <c:pt idx="101">
                  <c:v>0.3705533398501662</c:v>
                </c:pt>
                <c:pt idx="102">
                  <c:v>0.34624905067958173</c:v>
                </c:pt>
                <c:pt idx="103">
                  <c:v>0.36981012386777257</c:v>
                </c:pt>
                <c:pt idx="104">
                  <c:v>0.34617751466292507</c:v>
                </c:pt>
                <c:pt idx="105">
                  <c:v>0.42538286651110957</c:v>
                </c:pt>
                <c:pt idx="106">
                  <c:v>0.48790979051756855</c:v>
                </c:pt>
                <c:pt idx="107">
                  <c:v>0.423729382646514</c:v>
                </c:pt>
                <c:pt idx="108">
                  <c:v>0.51105418840504702</c:v>
                </c:pt>
                <c:pt idx="109">
                  <c:v>0.45231299423867333</c:v>
                </c:pt>
                <c:pt idx="110">
                  <c:v>0.49297212887424496</c:v>
                </c:pt>
                <c:pt idx="111">
                  <c:v>0.4841780994869242</c:v>
                </c:pt>
                <c:pt idx="112">
                  <c:v>0.40676481519678798</c:v>
                </c:pt>
                <c:pt idx="113">
                  <c:v>0.36600994336488896</c:v>
                </c:pt>
                <c:pt idx="114">
                  <c:v>0.39843186010666792</c:v>
                </c:pt>
                <c:pt idx="115">
                  <c:v>0.44336760071516357</c:v>
                </c:pt>
                <c:pt idx="116">
                  <c:v>0.51365614965969519</c:v>
                </c:pt>
                <c:pt idx="117">
                  <c:v>0.55719586601734716</c:v>
                </c:pt>
                <c:pt idx="118">
                  <c:v>0.48602330143621419</c:v>
                </c:pt>
                <c:pt idx="119">
                  <c:v>0.49381772324529949</c:v>
                </c:pt>
                <c:pt idx="120">
                  <c:v>0.40437996885633232</c:v>
                </c:pt>
                <c:pt idx="121">
                  <c:v>0.41213425919541519</c:v>
                </c:pt>
                <c:pt idx="122">
                  <c:v>0.29321667262784207</c:v>
                </c:pt>
                <c:pt idx="123">
                  <c:v>0.24806344872335906</c:v>
                </c:pt>
                <c:pt idx="124">
                  <c:v>0.34640781574113677</c:v>
                </c:pt>
                <c:pt idx="125">
                  <c:v>0.31871811838073816</c:v>
                </c:pt>
                <c:pt idx="126">
                  <c:v>0.36637910498307935</c:v>
                </c:pt>
                <c:pt idx="127">
                  <c:v>0.38807669423919616</c:v>
                </c:pt>
                <c:pt idx="128">
                  <c:v>0.49560217743671997</c:v>
                </c:pt>
                <c:pt idx="129">
                  <c:v>0.5737820081369831</c:v>
                </c:pt>
                <c:pt idx="130">
                  <c:v>0.53052199060767546</c:v>
                </c:pt>
                <c:pt idx="131">
                  <c:v>0.45212272646261198</c:v>
                </c:pt>
                <c:pt idx="132">
                  <c:v>0.40961698716125372</c:v>
                </c:pt>
                <c:pt idx="133">
                  <c:v>0.38409163195937246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C-449A-B9DB-390FE0D68AD3}"/>
            </c:ext>
          </c:extLst>
        </c:ser>
        <c:ser>
          <c:idx val="1"/>
          <c:order val="1"/>
          <c:tx>
            <c:strRef>
              <c:f>'50等分累積報酬'!$B$4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'50等分累積報酬'!$C$4:$EF$4</c:f>
              <c:numCache>
                <c:formatCode>0.0000</c:formatCode>
                <c:ptCount val="134"/>
                <c:pt idx="0">
                  <c:v>0.1199414897527061</c:v>
                </c:pt>
                <c:pt idx="1">
                  <c:v>0.34224993829333211</c:v>
                </c:pt>
                <c:pt idx="2">
                  <c:v>0.44101818643555424</c:v>
                </c:pt>
                <c:pt idx="3">
                  <c:v>0.47556065060125385</c:v>
                </c:pt>
                <c:pt idx="4">
                  <c:v>0.56070941238498795</c:v>
                </c:pt>
                <c:pt idx="5">
                  <c:v>0.6202972188204281</c:v>
                </c:pt>
                <c:pt idx="6">
                  <c:v>0.69741218125179305</c:v>
                </c:pt>
                <c:pt idx="7">
                  <c:v>0.59231779446908484</c:v>
                </c:pt>
                <c:pt idx="8">
                  <c:v>0.60476895598487723</c:v>
                </c:pt>
                <c:pt idx="9">
                  <c:v>0.59628850841932868</c:v>
                </c:pt>
                <c:pt idx="10">
                  <c:v>0.60128302848611648</c:v>
                </c:pt>
                <c:pt idx="11">
                  <c:v>0.80611560362734236</c:v>
                </c:pt>
                <c:pt idx="12">
                  <c:v>0.84575791169687675</c:v>
                </c:pt>
                <c:pt idx="13">
                  <c:v>0.89353767597968403</c:v>
                </c:pt>
                <c:pt idx="14">
                  <c:v>0.95177562213431888</c:v>
                </c:pt>
                <c:pt idx="15">
                  <c:v>0.93762382582879433</c:v>
                </c:pt>
                <c:pt idx="16">
                  <c:v>0.97615792535481205</c:v>
                </c:pt>
                <c:pt idx="17">
                  <c:v>0.90631644583391613</c:v>
                </c:pt>
                <c:pt idx="18">
                  <c:v>0.94289557535361801</c:v>
                </c:pt>
                <c:pt idx="19">
                  <c:v>0.90452002908911344</c:v>
                </c:pt>
                <c:pt idx="20">
                  <c:v>0.97852818847736645</c:v>
                </c:pt>
                <c:pt idx="21">
                  <c:v>1.0321098969915496</c:v>
                </c:pt>
                <c:pt idx="22">
                  <c:v>1.0153472336348601</c:v>
                </c:pt>
                <c:pt idx="23">
                  <c:v>1.036599434738311</c:v>
                </c:pt>
                <c:pt idx="24">
                  <c:v>1.0339720349714969</c:v>
                </c:pt>
                <c:pt idx="25">
                  <c:v>1.0066360563659429</c:v>
                </c:pt>
                <c:pt idx="26">
                  <c:v>0.9773439726003792</c:v>
                </c:pt>
                <c:pt idx="27">
                  <c:v>1.0472185643355214</c:v>
                </c:pt>
                <c:pt idx="28">
                  <c:v>1.043199657512641</c:v>
                </c:pt>
                <c:pt idx="29">
                  <c:v>1.08362036005504</c:v>
                </c:pt>
                <c:pt idx="30">
                  <c:v>1.090010561068933</c:v>
                </c:pt>
                <c:pt idx="31">
                  <c:v>1.0952608389994389</c:v>
                </c:pt>
                <c:pt idx="32">
                  <c:v>1.1673337899265599</c:v>
                </c:pt>
                <c:pt idx="33">
                  <c:v>1.182392826009711</c:v>
                </c:pt>
                <c:pt idx="34">
                  <c:v>1.2593042568680131</c:v>
                </c:pt>
                <c:pt idx="35">
                  <c:v>1.2972734465904738</c:v>
                </c:pt>
                <c:pt idx="36">
                  <c:v>1.3585156129690992</c:v>
                </c:pt>
                <c:pt idx="37">
                  <c:v>1.4571102797386428</c:v>
                </c:pt>
                <c:pt idx="38">
                  <c:v>1.5180159852040527</c:v>
                </c:pt>
                <c:pt idx="39">
                  <c:v>1.4480394600519684</c:v>
                </c:pt>
                <c:pt idx="40">
                  <c:v>1.4476714923142084</c:v>
                </c:pt>
                <c:pt idx="41">
                  <c:v>1.4853173320764714</c:v>
                </c:pt>
                <c:pt idx="42">
                  <c:v>1.5706943180295183</c:v>
                </c:pt>
                <c:pt idx="43">
                  <c:v>1.6052008977146628</c:v>
                </c:pt>
                <c:pt idx="44">
                  <c:v>1.6451925467179667</c:v>
                </c:pt>
                <c:pt idx="45">
                  <c:v>1.6265096612843495</c:v>
                </c:pt>
                <c:pt idx="46">
                  <c:v>1.608146729778392</c:v>
                </c:pt>
                <c:pt idx="47">
                  <c:v>1.7450977580727847</c:v>
                </c:pt>
                <c:pt idx="48">
                  <c:v>1.7601658768445463</c:v>
                </c:pt>
                <c:pt idx="49">
                  <c:v>1.7068173076723903</c:v>
                </c:pt>
                <c:pt idx="50">
                  <c:v>1.8031546330283643</c:v>
                </c:pt>
                <c:pt idx="51">
                  <c:v>1.9050529732868222</c:v>
                </c:pt>
                <c:pt idx="52">
                  <c:v>1.8952319743315449</c:v>
                </c:pt>
                <c:pt idx="53">
                  <c:v>1.9385597559989503</c:v>
                </c:pt>
                <c:pt idx="54">
                  <c:v>1.9823468185344373</c:v>
                </c:pt>
                <c:pt idx="55">
                  <c:v>2.0231173400801272</c:v>
                </c:pt>
                <c:pt idx="56">
                  <c:v>2.06449160415406</c:v>
                </c:pt>
                <c:pt idx="57">
                  <c:v>2.0698343597226607</c:v>
                </c:pt>
                <c:pt idx="58">
                  <c:v>2.1200195726135145</c:v>
                </c:pt>
                <c:pt idx="59">
                  <c:v>2.1000023489422812</c:v>
                </c:pt>
                <c:pt idx="60">
                  <c:v>2.0944085972852085</c:v>
                </c:pt>
                <c:pt idx="61">
                  <c:v>2.1541463641275787</c:v>
                </c:pt>
                <c:pt idx="62">
                  <c:v>2.1078680391245781</c:v>
                </c:pt>
                <c:pt idx="63">
                  <c:v>2.1288045771971293</c:v>
                </c:pt>
                <c:pt idx="64">
                  <c:v>2.1624136228743938</c:v>
                </c:pt>
                <c:pt idx="65">
                  <c:v>2.1780873563673531</c:v>
                </c:pt>
                <c:pt idx="66">
                  <c:v>2.1939308802373039</c:v>
                </c:pt>
                <c:pt idx="67">
                  <c:v>2.1660014507046861</c:v>
                </c:pt>
                <c:pt idx="68">
                  <c:v>2.124507495560108</c:v>
                </c:pt>
                <c:pt idx="69">
                  <c:v>2.1985204578964193</c:v>
                </c:pt>
                <c:pt idx="70">
                  <c:v>2.1896656225383886</c:v>
                </c:pt>
                <c:pt idx="71">
                  <c:v>2.2153928045548161</c:v>
                </c:pt>
                <c:pt idx="72">
                  <c:v>2.2279007528124093</c:v>
                </c:pt>
                <c:pt idx="73">
                  <c:v>2.2828715129343622</c:v>
                </c:pt>
                <c:pt idx="74">
                  <c:v>2.2762752195693974</c:v>
                </c:pt>
                <c:pt idx="75">
                  <c:v>2.3363092763981799</c:v>
                </c:pt>
                <c:pt idx="76">
                  <c:v>2.3118440102832429</c:v>
                </c:pt>
                <c:pt idx="77">
                  <c:v>2.3339716268254178</c:v>
                </c:pt>
                <c:pt idx="78">
                  <c:v>2.4545677854146004</c:v>
                </c:pt>
                <c:pt idx="79">
                  <c:v>2.502489626327185</c:v>
                </c:pt>
                <c:pt idx="80">
                  <c:v>2.6730449288157354</c:v>
                </c:pt>
                <c:pt idx="81">
                  <c:v>2.6527347118932156</c:v>
                </c:pt>
                <c:pt idx="82">
                  <c:v>2.7916613884111556</c:v>
                </c:pt>
                <c:pt idx="83">
                  <c:v>2.8563227806893727</c:v>
                </c:pt>
                <c:pt idx="84">
                  <c:v>2.7504380033260141</c:v>
                </c:pt>
                <c:pt idx="85">
                  <c:v>2.7217701483818395</c:v>
                </c:pt>
                <c:pt idx="86">
                  <c:v>2.7357865127724854</c:v>
                </c:pt>
                <c:pt idx="87">
                  <c:v>2.798056467651322</c:v>
                </c:pt>
                <c:pt idx="88">
                  <c:v>2.8300964780196392</c:v>
                </c:pt>
                <c:pt idx="89">
                  <c:v>2.8070697893487129</c:v>
                </c:pt>
                <c:pt idx="90">
                  <c:v>2.7334820693098201</c:v>
                </c:pt>
                <c:pt idx="91">
                  <c:v>2.8332914007915728</c:v>
                </c:pt>
                <c:pt idx="92">
                  <c:v>2.8010635009041853</c:v>
                </c:pt>
                <c:pt idx="93">
                  <c:v>2.8637041562806331</c:v>
                </c:pt>
                <c:pt idx="94">
                  <c:v>2.8598880429371132</c:v>
                </c:pt>
                <c:pt idx="95">
                  <c:v>2.8789886194877981</c:v>
                </c:pt>
                <c:pt idx="96">
                  <c:v>2.8350715167905833</c:v>
                </c:pt>
                <c:pt idx="97">
                  <c:v>2.8578172319288386</c:v>
                </c:pt>
                <c:pt idx="98">
                  <c:v>2.8544188494653677</c:v>
                </c:pt>
                <c:pt idx="99">
                  <c:v>2.8907182583536071</c:v>
                </c:pt>
                <c:pt idx="100">
                  <c:v>2.861959138062133</c:v>
                </c:pt>
                <c:pt idx="101">
                  <c:v>2.9260227014125162</c:v>
                </c:pt>
                <c:pt idx="102">
                  <c:v>2.9017184122419315</c:v>
                </c:pt>
                <c:pt idx="103">
                  <c:v>3.0063258533421613</c:v>
                </c:pt>
                <c:pt idx="104">
                  <c:v>3.0210796148391887</c:v>
                </c:pt>
                <c:pt idx="105">
                  <c:v>2.9671796480903949</c:v>
                </c:pt>
                <c:pt idx="106">
                  <c:v>2.9725639476981596</c:v>
                </c:pt>
                <c:pt idx="107">
                  <c:v>2.9367073171410971</c:v>
                </c:pt>
                <c:pt idx="108">
                  <c:v>2.9481538735344142</c:v>
                </c:pt>
                <c:pt idx="109">
                  <c:v>2.9529287107773259</c:v>
                </c:pt>
                <c:pt idx="110">
                  <c:v>2.8943308910684089</c:v>
                </c:pt>
                <c:pt idx="111">
                  <c:v>2.9102284828811786</c:v>
                </c:pt>
                <c:pt idx="112">
                  <c:v>2.9292995459988345</c:v>
                </c:pt>
                <c:pt idx="113">
                  <c:v>2.9141343844439458</c:v>
                </c:pt>
                <c:pt idx="114">
                  <c:v>2.9196386535375964</c:v>
                </c:pt>
                <c:pt idx="115">
                  <c:v>2.9623011494308606</c:v>
                </c:pt>
                <c:pt idx="116">
                  <c:v>3.003676794593658</c:v>
                </c:pt>
                <c:pt idx="117">
                  <c:v>3.0472165109513099</c:v>
                </c:pt>
                <c:pt idx="118">
                  <c:v>2.9911972249651195</c:v>
                </c:pt>
                <c:pt idx="119">
                  <c:v>3.0438197444241193</c:v>
                </c:pt>
                <c:pt idx="120">
                  <c:v>3.0087748381532027</c:v>
                </c:pt>
                <c:pt idx="121">
                  <c:v>3.1264473514849591</c:v>
                </c:pt>
                <c:pt idx="122">
                  <c:v>3.057652078292795</c:v>
                </c:pt>
                <c:pt idx="123">
                  <c:v>3.1659144328229023</c:v>
                </c:pt>
                <c:pt idx="124">
                  <c:v>3.2642587998406802</c:v>
                </c:pt>
                <c:pt idx="125">
                  <c:v>3.162327294288259</c:v>
                </c:pt>
                <c:pt idx="126">
                  <c:v>3.2365859943670094</c:v>
                </c:pt>
                <c:pt idx="127">
                  <c:v>3.2716169942307896</c:v>
                </c:pt>
                <c:pt idx="128">
                  <c:v>3.3791424774283132</c:v>
                </c:pt>
                <c:pt idx="129">
                  <c:v>3.4123198105409038</c:v>
                </c:pt>
                <c:pt idx="130">
                  <c:v>3.3930283508751544</c:v>
                </c:pt>
                <c:pt idx="131">
                  <c:v>3.2903986416889675</c:v>
                </c:pt>
                <c:pt idx="132">
                  <c:v>3.3092657985338598</c:v>
                </c:pt>
                <c:pt idx="133">
                  <c:v>3.3792222190324179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C-449A-B9DB-390FE0D68AD3}"/>
            </c:ext>
          </c:extLst>
        </c:ser>
        <c:ser>
          <c:idx val="2"/>
          <c:order val="2"/>
          <c:tx>
            <c:strRef>
              <c:f>'50等分累積報酬'!$B$5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'50等分累積報酬'!$C$5:$EF$5</c:f>
              <c:numCache>
                <c:formatCode>0.0000</c:formatCode>
                <c:ptCount val="134"/>
                <c:pt idx="0">
                  <c:v>3.3228977675766179E-2</c:v>
                </c:pt>
                <c:pt idx="1">
                  <c:v>-0.10841467107685943</c:v>
                </c:pt>
                <c:pt idx="2">
                  <c:v>-0.15633541709012866</c:v>
                </c:pt>
                <c:pt idx="3">
                  <c:v>-0.21667732199616122</c:v>
                </c:pt>
                <c:pt idx="4">
                  <c:v>-0.16302069155338053</c:v>
                </c:pt>
                <c:pt idx="5">
                  <c:v>-0.17452895241550412</c:v>
                </c:pt>
                <c:pt idx="6">
                  <c:v>-0.14442881712856867</c:v>
                </c:pt>
                <c:pt idx="7">
                  <c:v>-9.9197243096165288E-2</c:v>
                </c:pt>
                <c:pt idx="8">
                  <c:v>-4.8369776835317325E-2</c:v>
                </c:pt>
                <c:pt idx="9">
                  <c:v>7.9013081409181965E-3</c:v>
                </c:pt>
                <c:pt idx="10">
                  <c:v>-1.1120406324065784E-2</c:v>
                </c:pt>
                <c:pt idx="11">
                  <c:v>-6.8489832981087836E-2</c:v>
                </c:pt>
                <c:pt idx="12">
                  <c:v>-6.6995425042539303E-2</c:v>
                </c:pt>
                <c:pt idx="13">
                  <c:v>-8.6495031442980694E-3</c:v>
                </c:pt>
                <c:pt idx="14">
                  <c:v>7.0648154437266381E-2</c:v>
                </c:pt>
                <c:pt idx="15">
                  <c:v>8.8410463066444914E-2</c:v>
                </c:pt>
                <c:pt idx="16">
                  <c:v>6.3603716973677143E-2</c:v>
                </c:pt>
                <c:pt idx="17">
                  <c:v>2.8584162139277086E-2</c:v>
                </c:pt>
                <c:pt idx="18">
                  <c:v>-1.9720071911236044E-3</c:v>
                </c:pt>
                <c:pt idx="19">
                  <c:v>-5.4393307350008691E-2</c:v>
                </c:pt>
                <c:pt idx="20">
                  <c:v>-0.12840146673826169</c:v>
                </c:pt>
                <c:pt idx="21">
                  <c:v>-0.31508716234860856</c:v>
                </c:pt>
                <c:pt idx="22">
                  <c:v>-0.37027815376083029</c:v>
                </c:pt>
                <c:pt idx="23">
                  <c:v>-0.48698218543225907</c:v>
                </c:pt>
                <c:pt idx="24">
                  <c:v>-0.38707630593493431</c:v>
                </c:pt>
                <c:pt idx="25">
                  <c:v>-0.35974032732938016</c:v>
                </c:pt>
                <c:pt idx="26">
                  <c:v>-0.35665376499059087</c:v>
                </c:pt>
                <c:pt idx="27">
                  <c:v>-0.42652835672573297</c:v>
                </c:pt>
                <c:pt idx="28">
                  <c:v>-0.30969143688616685</c:v>
                </c:pt>
                <c:pt idx="29">
                  <c:v>-0.4057715323428005</c:v>
                </c:pt>
                <c:pt idx="30">
                  <c:v>-0.38044223733184745</c:v>
                </c:pt>
                <c:pt idx="31">
                  <c:v>-0.38569251526235349</c:v>
                </c:pt>
                <c:pt idx="32">
                  <c:v>-0.45776546618947433</c:v>
                </c:pt>
                <c:pt idx="33">
                  <c:v>-0.47282450227262535</c:v>
                </c:pt>
                <c:pt idx="34">
                  <c:v>-0.55029984129507936</c:v>
                </c:pt>
                <c:pt idx="35">
                  <c:v>-0.6015300242632089</c:v>
                </c:pt>
                <c:pt idx="36">
                  <c:v>-0.66277219064183412</c:v>
                </c:pt>
                <c:pt idx="37">
                  <c:v>-0.76136685741137788</c:v>
                </c:pt>
                <c:pt idx="38">
                  <c:v>-0.82227256287678785</c:v>
                </c:pt>
                <c:pt idx="39">
                  <c:v>-0.75229603772470366</c:v>
                </c:pt>
                <c:pt idx="40">
                  <c:v>-0.72256265722742596</c:v>
                </c:pt>
                <c:pt idx="41">
                  <c:v>-0.71497996555998711</c:v>
                </c:pt>
                <c:pt idx="42">
                  <c:v>-0.72164930394967652</c:v>
                </c:pt>
                <c:pt idx="43">
                  <c:v>-0.64224582423903853</c:v>
                </c:pt>
                <c:pt idx="44">
                  <c:v>-0.69966743735317238</c:v>
                </c:pt>
                <c:pt idx="45">
                  <c:v>-0.63340868813691387</c:v>
                </c:pt>
                <c:pt idx="46">
                  <c:v>-0.68733736936634116</c:v>
                </c:pt>
                <c:pt idx="47">
                  <c:v>-0.70670758274183176</c:v>
                </c:pt>
                <c:pt idx="48">
                  <c:v>-0.70501701091682467</c:v>
                </c:pt>
                <c:pt idx="49">
                  <c:v>-0.76608759139806393</c:v>
                </c:pt>
                <c:pt idx="50">
                  <c:v>-0.83297742296091259</c:v>
                </c:pt>
                <c:pt idx="51">
                  <c:v>-0.77124314095923774</c:v>
                </c:pt>
                <c:pt idx="52">
                  <c:v>-0.74273745745993158</c:v>
                </c:pt>
                <c:pt idx="53">
                  <c:v>-0.72631856272308948</c:v>
                </c:pt>
                <c:pt idx="54">
                  <c:v>-0.75043666798624742</c:v>
                </c:pt>
                <c:pt idx="55">
                  <c:v>-0.75567872061782637</c:v>
                </c:pt>
                <c:pt idx="56">
                  <c:v>-0.74518187851256323</c:v>
                </c:pt>
                <c:pt idx="57">
                  <c:v>-0.81859534269128831</c:v>
                </c:pt>
                <c:pt idx="58">
                  <c:v>-0.78632444795444623</c:v>
                </c:pt>
                <c:pt idx="59">
                  <c:v>-0.76630722428321296</c:v>
                </c:pt>
                <c:pt idx="60">
                  <c:v>-0.79999864415398148</c:v>
                </c:pt>
                <c:pt idx="61">
                  <c:v>-0.85973641099635179</c:v>
                </c:pt>
                <c:pt idx="62">
                  <c:v>-0.81345808599335134</c:v>
                </c:pt>
                <c:pt idx="63">
                  <c:v>-0.8343946240659027</c:v>
                </c:pt>
                <c:pt idx="64">
                  <c:v>-0.86800366974316723</c:v>
                </c:pt>
                <c:pt idx="65">
                  <c:v>-0.88367740323612631</c:v>
                </c:pt>
                <c:pt idx="66">
                  <c:v>-0.89952092710607712</c:v>
                </c:pt>
                <c:pt idx="67">
                  <c:v>-0.92745035663869502</c:v>
                </c:pt>
                <c:pt idx="68">
                  <c:v>-0.96894431178327289</c:v>
                </c:pt>
                <c:pt idx="69">
                  <c:v>-0.9996707879090373</c:v>
                </c:pt>
                <c:pt idx="70">
                  <c:v>-0.98166827417665525</c:v>
                </c:pt>
                <c:pt idx="71">
                  <c:v>-1.0896499073766499</c:v>
                </c:pt>
                <c:pt idx="72">
                  <c:v>-1.2205474159338352</c:v>
                </c:pt>
                <c:pt idx="73">
                  <c:v>-1.2062121206565346</c:v>
                </c:pt>
                <c:pt idx="74">
                  <c:v>-1.2488166103098839</c:v>
                </c:pt>
                <c:pt idx="75">
                  <c:v>-1.1887825534811016</c:v>
                </c:pt>
                <c:pt idx="76">
                  <c:v>-1.1553279219021542</c:v>
                </c:pt>
                <c:pt idx="77">
                  <c:v>-1.0958508616086144</c:v>
                </c:pt>
                <c:pt idx="78">
                  <c:v>-0.97525565108229861</c:v>
                </c:pt>
                <c:pt idx="79">
                  <c:v>-0.87723894115010081</c:v>
                </c:pt>
                <c:pt idx="80">
                  <c:v>-0.70668409904483764</c:v>
                </c:pt>
                <c:pt idx="81">
                  <c:v>-0.74956150912015451</c:v>
                </c:pt>
                <c:pt idx="82">
                  <c:v>-0.80688217278797514</c:v>
                </c:pt>
                <c:pt idx="83">
                  <c:v>-0.85576184324404092</c:v>
                </c:pt>
                <c:pt idx="84">
                  <c:v>-0.8595900011387777</c:v>
                </c:pt>
                <c:pt idx="85">
                  <c:v>-0.84179388478963635</c:v>
                </c:pt>
                <c:pt idx="86">
                  <c:v>-0.78800179827564343</c:v>
                </c:pt>
                <c:pt idx="87">
                  <c:v>-0.65065822782216887</c:v>
                </c:pt>
                <c:pt idx="88">
                  <c:v>-0.6557553346999162</c:v>
                </c:pt>
                <c:pt idx="89">
                  <c:v>-0.67515643996307406</c:v>
                </c:pt>
                <c:pt idx="90">
                  <c:v>-0.75392019868139815</c:v>
                </c:pt>
                <c:pt idx="91">
                  <c:v>-0.84757955642243998</c:v>
                </c:pt>
                <c:pt idx="92">
                  <c:v>-0.87980745630982771</c:v>
                </c:pt>
                <c:pt idx="93">
                  <c:v>-0.67208774371917968</c:v>
                </c:pt>
                <c:pt idx="94">
                  <c:v>-0.67590284898233755</c:v>
                </c:pt>
                <c:pt idx="95">
                  <c:v>-0.68556473526439277</c:v>
                </c:pt>
                <c:pt idx="96">
                  <c:v>-0.78710973522110728</c:v>
                </c:pt>
                <c:pt idx="97">
                  <c:v>-0.63571289406347398</c:v>
                </c:pt>
                <c:pt idx="98">
                  <c:v>-0.59094900962021391</c:v>
                </c:pt>
                <c:pt idx="99">
                  <c:v>-0.55464960073197478</c:v>
                </c:pt>
                <c:pt idx="100">
                  <c:v>-0.45828847060469086</c:v>
                </c:pt>
                <c:pt idx="101">
                  <c:v>-0.39422490725430748</c:v>
                </c:pt>
                <c:pt idx="102">
                  <c:v>-0.32883232830693909</c:v>
                </c:pt>
                <c:pt idx="103">
                  <c:v>-0.22422427567536007</c:v>
                </c:pt>
                <c:pt idx="104">
                  <c:v>-0.26722281765556016</c:v>
                </c:pt>
                <c:pt idx="105">
                  <c:v>-0.32112171239240228</c:v>
                </c:pt>
                <c:pt idx="106">
                  <c:v>-0.38364863639886126</c:v>
                </c:pt>
                <c:pt idx="107">
                  <c:v>-0.31946822852780671</c:v>
                </c:pt>
                <c:pt idx="108">
                  <c:v>-0.40679303428633973</c:v>
                </c:pt>
                <c:pt idx="109">
                  <c:v>-0.34805045533897133</c:v>
                </c:pt>
                <c:pt idx="110">
                  <c:v>-0.26140366586528713</c:v>
                </c:pt>
                <c:pt idx="111">
                  <c:v>-0.26037994159798977</c:v>
                </c:pt>
                <c:pt idx="112">
                  <c:v>-0.24130887848033386</c:v>
                </c:pt>
                <c:pt idx="113">
                  <c:v>-0.20055400664843481</c:v>
                </c:pt>
                <c:pt idx="114">
                  <c:v>-0.23297592339021378</c:v>
                </c:pt>
                <c:pt idx="115">
                  <c:v>-0.27791166399870942</c:v>
                </c:pt>
                <c:pt idx="116">
                  <c:v>-0.34820021294324105</c:v>
                </c:pt>
                <c:pt idx="117">
                  <c:v>-0.41111502101354136</c:v>
                </c:pt>
                <c:pt idx="118">
                  <c:v>-0.33994245643240839</c:v>
                </c:pt>
                <c:pt idx="119">
                  <c:v>-0.28731993697340885</c:v>
                </c:pt>
                <c:pt idx="120">
                  <c:v>-0.19788218258444168</c:v>
                </c:pt>
                <c:pt idx="121">
                  <c:v>-0.24239913618189698</c:v>
                </c:pt>
                <c:pt idx="122">
                  <c:v>-0.31119539933979173</c:v>
                </c:pt>
                <c:pt idx="123">
                  <c:v>-0.35634862324427474</c:v>
                </c:pt>
                <c:pt idx="124">
                  <c:v>-0.35453872850743262</c:v>
                </c:pt>
                <c:pt idx="125">
                  <c:v>-0.32684903114703401</c:v>
                </c:pt>
                <c:pt idx="126">
                  <c:v>-0.27918804454469281</c:v>
                </c:pt>
                <c:pt idx="127">
                  <c:v>-0.257490455288576</c:v>
                </c:pt>
                <c:pt idx="128">
                  <c:v>-0.14996492897278652</c:v>
                </c:pt>
                <c:pt idx="129">
                  <c:v>-0.17507545528857599</c:v>
                </c:pt>
                <c:pt idx="130">
                  <c:v>-0.19436508686752335</c:v>
                </c:pt>
                <c:pt idx="131">
                  <c:v>-0.22796345528857598</c:v>
                </c:pt>
                <c:pt idx="132">
                  <c:v>-0.22456419213068124</c:v>
                </c:pt>
                <c:pt idx="133">
                  <c:v>-0.19903998160436545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C-449A-B9DB-390FE0D68AD3}"/>
            </c:ext>
          </c:extLst>
        </c:ser>
        <c:ser>
          <c:idx val="3"/>
          <c:order val="3"/>
          <c:tx>
            <c:strRef>
              <c:f>'50等分累積報酬'!$B$6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'50等分累積報酬'!$C$6:$EF$6</c:f>
              <c:numCache>
                <c:formatCode>0.000</c:formatCode>
                <c:ptCount val="134"/>
                <c:pt idx="0">
                  <c:v>0.11994199999999999</c:v>
                </c:pt>
                <c:pt idx="1">
                  <c:v>0.20328931154330138</c:v>
                </c:pt>
                <c:pt idx="2">
                  <c:v>0.15576336827604537</c:v>
                </c:pt>
                <c:pt idx="3">
                  <c:v>0.10730922547618552</c:v>
                </c:pt>
                <c:pt idx="4">
                  <c:v>6.6289308978260075E-2</c:v>
                </c:pt>
                <c:pt idx="5">
                  <c:v>7.3963633249938904E-2</c:v>
                </c:pt>
                <c:pt idx="6">
                  <c:v>0.11775099307308121</c:v>
                </c:pt>
                <c:pt idx="7">
                  <c:v>0.14106096503799209</c:v>
                </c:pt>
                <c:pt idx="8">
                  <c:v>6.8822613239385988E-3</c:v>
                </c:pt>
                <c:pt idx="9">
                  <c:v>1.1729458511645405E-2</c:v>
                </c:pt>
                <c:pt idx="10">
                  <c:v>1.6723978578433156E-2</c:v>
                </c:pt>
                <c:pt idx="11">
                  <c:v>9.9482963272532282E-2</c:v>
                </c:pt>
                <c:pt idx="12">
                  <c:v>0.13695875028553878</c:v>
                </c:pt>
                <c:pt idx="13">
                  <c:v>7.8612828387297551E-2</c:v>
                </c:pt>
                <c:pt idx="14">
                  <c:v>-4.5491042784151142E-2</c:v>
                </c:pt>
                <c:pt idx="15">
                  <c:v>-6.1432230081252967E-2</c:v>
                </c:pt>
                <c:pt idx="16">
                  <c:v>-0.22732545726596165</c:v>
                </c:pt>
                <c:pt idx="17">
                  <c:v>-0.29716693678685752</c:v>
                </c:pt>
                <c:pt idx="18">
                  <c:v>-0.40143360142250512</c:v>
                </c:pt>
                <c:pt idx="19">
                  <c:v>-0.38134447423712675</c:v>
                </c:pt>
                <c:pt idx="20">
                  <c:v>-0.30733631484887375</c:v>
                </c:pt>
                <c:pt idx="21">
                  <c:v>-0.19407320653660426</c:v>
                </c:pt>
                <c:pt idx="22">
                  <c:v>-0.19929308113213617</c:v>
                </c:pt>
                <c:pt idx="23">
                  <c:v>-0.16078115485182851</c:v>
                </c:pt>
                <c:pt idx="24">
                  <c:v>-0.20023133515391067</c:v>
                </c:pt>
                <c:pt idx="25">
                  <c:v>-0.12946195780668046</c:v>
                </c:pt>
                <c:pt idx="26">
                  <c:v>-0.14297922661017382</c:v>
                </c:pt>
                <c:pt idx="27">
                  <c:v>-0.15589933322139216</c:v>
                </c:pt>
                <c:pt idx="28">
                  <c:v>-0.26231140546906972</c:v>
                </c:pt>
                <c:pt idx="29">
                  <c:v>-0.22189070292667062</c:v>
                </c:pt>
                <c:pt idx="30">
                  <c:v>-0.20136980828010811</c:v>
                </c:pt>
                <c:pt idx="31">
                  <c:v>-0.13795986091168705</c:v>
                </c:pt>
                <c:pt idx="32">
                  <c:v>-0.12699454512221336</c:v>
                </c:pt>
                <c:pt idx="33">
                  <c:v>-3.0699860911687055E-2</c:v>
                </c:pt>
                <c:pt idx="34">
                  <c:v>4.6211569946614947E-2</c:v>
                </c:pt>
                <c:pt idx="35">
                  <c:v>8.4180759669075664E-2</c:v>
                </c:pt>
                <c:pt idx="36">
                  <c:v>0.14542292604770091</c:v>
                </c:pt>
                <c:pt idx="37">
                  <c:v>0.24401759281724461</c:v>
                </c:pt>
                <c:pt idx="38">
                  <c:v>0.30492329828265458</c:v>
                </c:pt>
                <c:pt idx="39">
                  <c:v>0.23494677313057039</c:v>
                </c:pt>
                <c:pt idx="40">
                  <c:v>0.23457880539281042</c:v>
                </c:pt>
                <c:pt idx="41">
                  <c:v>0.27222464515507333</c:v>
                </c:pt>
                <c:pt idx="42">
                  <c:v>0.28148159252349436</c:v>
                </c:pt>
                <c:pt idx="43">
                  <c:v>0.31598817220863884</c:v>
                </c:pt>
                <c:pt idx="44">
                  <c:v>0.35597982121194266</c:v>
                </c:pt>
                <c:pt idx="45">
                  <c:v>0.33729693577832548</c:v>
                </c:pt>
                <c:pt idx="46">
                  <c:v>0.31893400427236795</c:v>
                </c:pt>
                <c:pt idx="47">
                  <c:v>0.45588503256676066</c:v>
                </c:pt>
                <c:pt idx="48">
                  <c:v>0.47095315133852222</c:v>
                </c:pt>
                <c:pt idx="49">
                  <c:v>0.41760458216636615</c:v>
                </c:pt>
                <c:pt idx="50">
                  <c:v>0.43522622771060926</c:v>
                </c:pt>
                <c:pt idx="51">
                  <c:v>0.49696050971228412</c:v>
                </c:pt>
                <c:pt idx="52">
                  <c:v>0.48713951075700668</c:v>
                </c:pt>
                <c:pt idx="53">
                  <c:v>0.53046729242441204</c:v>
                </c:pt>
                <c:pt idx="54">
                  <c:v>0.57425435495989907</c:v>
                </c:pt>
                <c:pt idx="55">
                  <c:v>0.6150248765055889</c:v>
                </c:pt>
                <c:pt idx="56">
                  <c:v>0.65639914057952164</c:v>
                </c:pt>
                <c:pt idx="57">
                  <c:v>0.66174189614812229</c:v>
                </c:pt>
                <c:pt idx="58">
                  <c:v>0.71192710903897605</c:v>
                </c:pt>
                <c:pt idx="59">
                  <c:v>0.69190988536774278</c:v>
                </c:pt>
                <c:pt idx="60">
                  <c:v>0.68631613371066991</c:v>
                </c:pt>
                <c:pt idx="61">
                  <c:v>0.74605390055304022</c:v>
                </c:pt>
                <c:pt idx="62">
                  <c:v>0.78531111575946733</c:v>
                </c:pt>
                <c:pt idx="63">
                  <c:v>0.73873427365420419</c:v>
                </c:pt>
                <c:pt idx="64">
                  <c:v>0.77234331933146871</c:v>
                </c:pt>
                <c:pt idx="65">
                  <c:v>0.78801705282442791</c:v>
                </c:pt>
                <c:pt idx="66">
                  <c:v>0.80386057669437871</c:v>
                </c:pt>
                <c:pt idx="67">
                  <c:v>0.77593114716176081</c:v>
                </c:pt>
                <c:pt idx="68">
                  <c:v>0.73443719201718294</c:v>
                </c:pt>
                <c:pt idx="69">
                  <c:v>0.80845015435349432</c:v>
                </c:pt>
                <c:pt idx="70">
                  <c:v>0.81730498971152521</c:v>
                </c:pt>
                <c:pt idx="71">
                  <c:v>0.84303217172795264</c:v>
                </c:pt>
                <c:pt idx="72">
                  <c:v>0.85554011998554591</c:v>
                </c:pt>
                <c:pt idx="73">
                  <c:v>0.91051088010749903</c:v>
                </c:pt>
                <c:pt idx="74">
                  <c:v>0.903914586742534</c:v>
                </c:pt>
                <c:pt idx="75">
                  <c:v>0.96394864357131627</c:v>
                </c:pt>
                <c:pt idx="76">
                  <c:v>0.93948337745637922</c:v>
                </c:pt>
                <c:pt idx="77">
                  <c:v>0.96161099399855399</c:v>
                </c:pt>
                <c:pt idx="78">
                  <c:v>0.94881691321337536</c:v>
                </c:pt>
                <c:pt idx="79">
                  <c:v>1.046833623145573</c:v>
                </c:pt>
                <c:pt idx="80">
                  <c:v>1.2173884652508362</c:v>
                </c:pt>
                <c:pt idx="81">
                  <c:v>1.1970781494613625</c:v>
                </c:pt>
                <c:pt idx="82">
                  <c:v>1.2501451777572015</c:v>
                </c:pt>
                <c:pt idx="83">
                  <c:v>1.3148065700354186</c:v>
                </c:pt>
                <c:pt idx="84">
                  <c:v>1.2089217926720597</c:v>
                </c:pt>
                <c:pt idx="85">
                  <c:v>1.1802539377278851</c:v>
                </c:pt>
                <c:pt idx="86">
                  <c:v>1.1942703021185312</c:v>
                </c:pt>
                <c:pt idx="87">
                  <c:v>1.2565402569973678</c:v>
                </c:pt>
                <c:pt idx="88">
                  <c:v>1.1464724148921048</c:v>
                </c:pt>
                <c:pt idx="89">
                  <c:v>1.1234457262211788</c:v>
                </c:pt>
                <c:pt idx="90">
                  <c:v>1.2966949893790736</c:v>
                </c:pt>
                <c:pt idx="91">
                  <c:v>1.1912152525369684</c:v>
                </c:pt>
                <c:pt idx="92">
                  <c:v>1.2444268806286429</c:v>
                </c:pt>
                <c:pt idx="93">
                  <c:v>1.3003360182531443</c:v>
                </c:pt>
                <c:pt idx="94">
                  <c:v>1.2965209129899864</c:v>
                </c:pt>
                <c:pt idx="95">
                  <c:v>1.3583931235163023</c:v>
                </c:pt>
                <c:pt idx="96">
                  <c:v>1.4326436498320918</c:v>
                </c:pt>
                <c:pt idx="97">
                  <c:v>1.4720433340426182</c:v>
                </c:pt>
                <c:pt idx="98">
                  <c:v>1.4802767024636709</c:v>
                </c:pt>
                <c:pt idx="99">
                  <c:v>1.5045205972005131</c:v>
                </c:pt>
                <c:pt idx="100">
                  <c:v>1.4757614769090388</c:v>
                </c:pt>
                <c:pt idx="101">
                  <c:v>1.6119341084879861</c:v>
                </c:pt>
                <c:pt idx="102">
                  <c:v>1.6773266874353545</c:v>
                </c:pt>
                <c:pt idx="103">
                  <c:v>1.7819347400669334</c:v>
                </c:pt>
                <c:pt idx="104">
                  <c:v>1.7966886348037756</c:v>
                </c:pt>
                <c:pt idx="105">
                  <c:v>1.7799300850113591</c:v>
                </c:pt>
                <c:pt idx="106">
                  <c:v>1.7488725060639907</c:v>
                </c:pt>
                <c:pt idx="107">
                  <c:v>1.9504369797482011</c:v>
                </c:pt>
                <c:pt idx="108">
                  <c:v>1.9048533481692538</c:v>
                </c:pt>
                <c:pt idx="109">
                  <c:v>1.9635959271166221</c:v>
                </c:pt>
                <c:pt idx="110">
                  <c:v>2.0502427165903061</c:v>
                </c:pt>
                <c:pt idx="111">
                  <c:v>2.0661405060639901</c:v>
                </c:pt>
                <c:pt idx="112">
                  <c:v>1.9845188218534637</c:v>
                </c:pt>
                <c:pt idx="113">
                  <c:v>1.9752461376429373</c:v>
                </c:pt>
                <c:pt idx="114">
                  <c:v>1.9741254534324111</c:v>
                </c:pt>
                <c:pt idx="115">
                  <c:v>2.0044253481692533</c:v>
                </c:pt>
                <c:pt idx="116">
                  <c:v>2.1070173481692533</c:v>
                </c:pt>
                <c:pt idx="117">
                  <c:v>2.1106355060639901</c:v>
                </c:pt>
                <c:pt idx="118">
                  <c:v>2.0546162955376741</c:v>
                </c:pt>
                <c:pt idx="119">
                  <c:v>2.1072388149966739</c:v>
                </c:pt>
                <c:pt idx="120">
                  <c:v>2.0721939087257573</c:v>
                </c:pt>
                <c:pt idx="121">
                  <c:v>2.1898662245152312</c:v>
                </c:pt>
                <c:pt idx="122">
                  <c:v>2.1210699613573363</c:v>
                </c:pt>
                <c:pt idx="123">
                  <c:v>2.1405054876731255</c:v>
                </c:pt>
                <c:pt idx="124">
                  <c:v>2.1423153824099677</c:v>
                </c:pt>
                <c:pt idx="125">
                  <c:v>2.1810735403047046</c:v>
                </c:pt>
                <c:pt idx="126">
                  <c:v>2.2553313824099677</c:v>
                </c:pt>
                <c:pt idx="127">
                  <c:v>2.29036227714681</c:v>
                </c:pt>
                <c:pt idx="128">
                  <c:v>2.3978878034625994</c:v>
                </c:pt>
                <c:pt idx="129">
                  <c:v>2.3727772771468101</c:v>
                </c:pt>
                <c:pt idx="130">
                  <c:v>2.3788566592949429</c:v>
                </c:pt>
                <c:pt idx="131">
                  <c:v>2.276226950108756</c:v>
                </c:pt>
                <c:pt idx="132">
                  <c:v>2.2796262132666509</c:v>
                </c:pt>
                <c:pt idx="133">
                  <c:v>2.3051504237929668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3C-449A-B9DB-390FE0D68AD3}"/>
            </c:ext>
          </c:extLst>
        </c:ser>
        <c:ser>
          <c:idx val="4"/>
          <c:order val="4"/>
          <c:tx>
            <c:strRef>
              <c:f>'50等分累積報酬'!$B$7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'50等分累積報酬'!$C$7:$EF$7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0.18529127706909232</c:v>
                </c:pt>
                <c:pt idx="2">
                  <c:v>0.13776533380183631</c:v>
                </c:pt>
                <c:pt idx="3">
                  <c:v>0.1723085443281521</c:v>
                </c:pt>
                <c:pt idx="4">
                  <c:v>0.13128862783022666</c:v>
                </c:pt>
                <c:pt idx="5">
                  <c:v>0.19087757519864768</c:v>
                </c:pt>
                <c:pt idx="6">
                  <c:v>0.26799257519864766</c:v>
                </c:pt>
                <c:pt idx="7">
                  <c:v>0.16289899625127927</c:v>
                </c:pt>
                <c:pt idx="8">
                  <c:v>2.8720292537225772E-2</c:v>
                </c:pt>
                <c:pt idx="9">
                  <c:v>3.3567489724932578E-2</c:v>
                </c:pt>
                <c:pt idx="10">
                  <c:v>-4.238387869612005E-2</c:v>
                </c:pt>
                <c:pt idx="11">
                  <c:v>0.16244880551440627</c:v>
                </c:pt>
                <c:pt idx="12">
                  <c:v>0.20209117393545889</c:v>
                </c:pt>
                <c:pt idx="13">
                  <c:v>0.24987112130387992</c:v>
                </c:pt>
                <c:pt idx="14">
                  <c:v>0.30811017393545886</c:v>
                </c:pt>
                <c:pt idx="15">
                  <c:v>0.29395848972493255</c:v>
                </c:pt>
                <c:pt idx="16">
                  <c:v>0.33249375288282729</c:v>
                </c:pt>
                <c:pt idx="17">
                  <c:v>0.315132016040722</c:v>
                </c:pt>
                <c:pt idx="18">
                  <c:v>0.35171027919861675</c:v>
                </c:pt>
                <c:pt idx="19">
                  <c:v>0.31333596340914305</c:v>
                </c:pt>
                <c:pt idx="20">
                  <c:v>0.42950133183019568</c:v>
                </c:pt>
                <c:pt idx="21">
                  <c:v>0.48308312130387987</c:v>
                </c:pt>
                <c:pt idx="22">
                  <c:v>0.46631954235651146</c:v>
                </c:pt>
                <c:pt idx="23">
                  <c:v>0.48757154235651146</c:v>
                </c:pt>
                <c:pt idx="24">
                  <c:v>0.44812136205442926</c:v>
                </c:pt>
                <c:pt idx="25">
                  <c:v>0.37313873047548191</c:v>
                </c:pt>
                <c:pt idx="26">
                  <c:v>0.34384609889653456</c:v>
                </c:pt>
                <c:pt idx="27">
                  <c:v>0.3567662055077529</c:v>
                </c:pt>
                <c:pt idx="28">
                  <c:v>0.35274715287617397</c:v>
                </c:pt>
                <c:pt idx="29">
                  <c:v>0.31232645033377487</c:v>
                </c:pt>
                <c:pt idx="30">
                  <c:v>0.31871702928114332</c:v>
                </c:pt>
                <c:pt idx="31">
                  <c:v>0.31346675135063728</c:v>
                </c:pt>
                <c:pt idx="32">
                  <c:v>0.32443206714011097</c:v>
                </c:pt>
                <c:pt idx="33">
                  <c:v>0.42072675135063731</c:v>
                </c:pt>
                <c:pt idx="34">
                  <c:v>0.40921733029800572</c:v>
                </c:pt>
                <c:pt idx="35">
                  <c:v>0.44718652002046644</c:v>
                </c:pt>
                <c:pt idx="36">
                  <c:v>0.50842868639909167</c:v>
                </c:pt>
                <c:pt idx="37">
                  <c:v>0.60702335316863543</c:v>
                </c:pt>
                <c:pt idx="38">
                  <c:v>0.66792905863404539</c:v>
                </c:pt>
                <c:pt idx="39">
                  <c:v>0.67498421652878227</c:v>
                </c:pt>
                <c:pt idx="40">
                  <c:v>0.67461624879102233</c:v>
                </c:pt>
                <c:pt idx="41">
                  <c:v>0.71226208855328521</c:v>
                </c:pt>
                <c:pt idx="42">
                  <c:v>0.79763907450633198</c:v>
                </c:pt>
                <c:pt idx="43">
                  <c:v>0.83214565419147646</c:v>
                </c:pt>
                <c:pt idx="44">
                  <c:v>0.87213730319478033</c:v>
                </c:pt>
                <c:pt idx="45">
                  <c:v>0.85345441776116315</c:v>
                </c:pt>
                <c:pt idx="46">
                  <c:v>0.83509148625520568</c:v>
                </c:pt>
                <c:pt idx="47">
                  <c:v>0.83591385467625834</c:v>
                </c:pt>
                <c:pt idx="48">
                  <c:v>0.85098197344801985</c:v>
                </c:pt>
                <c:pt idx="49">
                  <c:v>0.79763340427586382</c:v>
                </c:pt>
                <c:pt idx="50">
                  <c:v>0.81525504982010699</c:v>
                </c:pt>
                <c:pt idx="51">
                  <c:v>0.87698933182178185</c:v>
                </c:pt>
                <c:pt idx="52">
                  <c:v>0.86716833286650441</c:v>
                </c:pt>
                <c:pt idx="53">
                  <c:v>0.91049611453390988</c:v>
                </c:pt>
                <c:pt idx="54">
                  <c:v>0.95428317706939692</c:v>
                </c:pt>
                <c:pt idx="55">
                  <c:v>0.99505369861508675</c:v>
                </c:pt>
                <c:pt idx="56">
                  <c:v>1.0364279626890196</c:v>
                </c:pt>
                <c:pt idx="57">
                  <c:v>1.0417707182576204</c:v>
                </c:pt>
                <c:pt idx="58">
                  <c:v>1.0919559311484741</c:v>
                </c:pt>
                <c:pt idx="59">
                  <c:v>1.0719387074772408</c:v>
                </c:pt>
                <c:pt idx="60">
                  <c:v>1.0663449558201681</c:v>
                </c:pt>
                <c:pt idx="61">
                  <c:v>1.1260827226625385</c:v>
                </c:pt>
                <c:pt idx="62">
                  <c:v>1.1653399378689655</c:v>
                </c:pt>
                <c:pt idx="63">
                  <c:v>1.186276475941517</c:v>
                </c:pt>
                <c:pt idx="64">
                  <c:v>1.2198855216187814</c:v>
                </c:pt>
                <c:pt idx="65">
                  <c:v>1.2355592551117405</c:v>
                </c:pt>
                <c:pt idx="66">
                  <c:v>1.2514027789816913</c:v>
                </c:pt>
                <c:pt idx="67">
                  <c:v>1.2234733494490733</c:v>
                </c:pt>
                <c:pt idx="68">
                  <c:v>1.1819793943044954</c:v>
                </c:pt>
                <c:pt idx="69">
                  <c:v>1.2559923566408067</c:v>
                </c:pt>
                <c:pt idx="70">
                  <c:v>1.2471375212827758</c:v>
                </c:pt>
                <c:pt idx="71">
                  <c:v>1.2728647032992031</c:v>
                </c:pt>
                <c:pt idx="72">
                  <c:v>1.2853726515567965</c:v>
                </c:pt>
                <c:pt idx="73">
                  <c:v>1.3403434116787496</c:v>
                </c:pt>
                <c:pt idx="74">
                  <c:v>1.3337471183137846</c:v>
                </c:pt>
                <c:pt idx="75">
                  <c:v>1.3937811751425668</c:v>
                </c:pt>
                <c:pt idx="76">
                  <c:v>1.4272358067215143</c:v>
                </c:pt>
                <c:pt idx="77">
                  <c:v>1.4493634232636892</c:v>
                </c:pt>
                <c:pt idx="78">
                  <c:v>1.4365693424785106</c:v>
                </c:pt>
                <c:pt idx="79">
                  <c:v>1.5345860524107084</c:v>
                </c:pt>
                <c:pt idx="80">
                  <c:v>1.4624293331990106</c:v>
                </c:pt>
                <c:pt idx="81">
                  <c:v>1.5547600164810722</c:v>
                </c:pt>
                <c:pt idx="82">
                  <c:v>1.6078270447769112</c:v>
                </c:pt>
                <c:pt idx="83">
                  <c:v>1.6724884370551283</c:v>
                </c:pt>
                <c:pt idx="84">
                  <c:v>1.5666036596917694</c:v>
                </c:pt>
                <c:pt idx="85">
                  <c:v>1.5379358047475948</c:v>
                </c:pt>
                <c:pt idx="86">
                  <c:v>1.551952169138241</c:v>
                </c:pt>
                <c:pt idx="87">
                  <c:v>1.6142221240170775</c:v>
                </c:pt>
                <c:pt idx="88">
                  <c:v>1.6462621343853947</c:v>
                </c:pt>
                <c:pt idx="89">
                  <c:v>1.6232354457144686</c:v>
                </c:pt>
                <c:pt idx="90">
                  <c:v>1.5496477256755756</c:v>
                </c:pt>
                <c:pt idx="91">
                  <c:v>1.6494570571573284</c:v>
                </c:pt>
                <c:pt idx="92">
                  <c:v>1.7026686852490029</c:v>
                </c:pt>
                <c:pt idx="93">
                  <c:v>1.7585778228735043</c:v>
                </c:pt>
                <c:pt idx="94">
                  <c:v>1.8176049431371599</c:v>
                </c:pt>
                <c:pt idx="95">
                  <c:v>1.8367055196878448</c:v>
                </c:pt>
                <c:pt idx="96">
                  <c:v>1.7927884169906301</c:v>
                </c:pt>
                <c:pt idx="97">
                  <c:v>1.8155341321288854</c:v>
                </c:pt>
                <c:pt idx="98">
                  <c:v>1.8121357496654147</c:v>
                </c:pt>
                <c:pt idx="99">
                  <c:v>1.8484351585536538</c:v>
                </c:pt>
                <c:pt idx="100">
                  <c:v>1.8196760382621795</c:v>
                </c:pt>
                <c:pt idx="101">
                  <c:v>1.8837396016125629</c:v>
                </c:pt>
                <c:pt idx="102">
                  <c:v>1.8594353124419785</c:v>
                </c:pt>
                <c:pt idx="103">
                  <c:v>1.8358742392537877</c:v>
                </c:pt>
                <c:pt idx="104">
                  <c:v>1.8595068484586352</c:v>
                </c:pt>
                <c:pt idx="105">
                  <c:v>1.8427482986662187</c:v>
                </c:pt>
                <c:pt idx="106">
                  <c:v>1.8481325982739831</c:v>
                </c:pt>
                <c:pt idx="107">
                  <c:v>1.8122759677169207</c:v>
                </c:pt>
                <c:pt idx="108">
                  <c:v>1.8237225241102379</c:v>
                </c:pt>
                <c:pt idx="109">
                  <c:v>1.8284973613531494</c:v>
                </c:pt>
                <c:pt idx="110">
                  <c:v>1.7698995416442325</c:v>
                </c:pt>
                <c:pt idx="111">
                  <c:v>1.7709232659115299</c:v>
                </c:pt>
                <c:pt idx="112">
                  <c:v>1.7899943290291858</c:v>
                </c:pt>
                <c:pt idx="113">
                  <c:v>1.7748291674742973</c:v>
                </c:pt>
                <c:pt idx="114">
                  <c:v>1.7803334365679477</c:v>
                </c:pt>
                <c:pt idx="115">
                  <c:v>1.8229959324612119</c:v>
                </c:pt>
                <c:pt idx="116">
                  <c:v>1.8643715776240093</c:v>
                </c:pt>
                <c:pt idx="117">
                  <c:v>1.9079112939816614</c:v>
                </c:pt>
                <c:pt idx="118">
                  <c:v>1.8185434339408495</c:v>
                </c:pt>
                <c:pt idx="119">
                  <c:v>1.871165953399849</c:v>
                </c:pt>
                <c:pt idx="120">
                  <c:v>1.8361210471289322</c:v>
                </c:pt>
                <c:pt idx="121">
                  <c:v>1.791604093531477</c:v>
                </c:pt>
                <c:pt idx="122">
                  <c:v>1.7466891449124951</c:v>
                </c:pt>
                <c:pt idx="123">
                  <c:v>1.8549514994426024</c:v>
                </c:pt>
                <c:pt idx="124">
                  <c:v>1.9532958664603801</c:v>
                </c:pt>
                <c:pt idx="125">
                  <c:v>1.8513643609079591</c:v>
                </c:pt>
                <c:pt idx="126">
                  <c:v>1.8893614408548076</c:v>
                </c:pt>
                <c:pt idx="127">
                  <c:v>1.8674798675363453</c:v>
                </c:pt>
                <c:pt idx="128">
                  <c:v>1.9455851334242815</c:v>
                </c:pt>
                <c:pt idx="129">
                  <c:v>1.9787624665368724</c:v>
                </c:pt>
                <c:pt idx="130">
                  <c:v>1.9848418486850055</c:v>
                </c:pt>
                <c:pt idx="131">
                  <c:v>1.8822121394988185</c:v>
                </c:pt>
                <c:pt idx="132">
                  <c:v>1.9010792963437111</c:v>
                </c:pt>
                <c:pt idx="133">
                  <c:v>1.9710357168422692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3C-449A-B9DB-390FE0D68AD3}"/>
            </c:ext>
          </c:extLst>
        </c:ser>
        <c:ser>
          <c:idx val="5"/>
          <c:order val="5"/>
          <c:tx>
            <c:strRef>
              <c:f>'50等分累積報酬'!$B$8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'50等分累積報酬'!$C$8:$EF$8</c:f>
              <c:numCache>
                <c:formatCode>0.000</c:formatCode>
                <c:ptCount val="134"/>
                <c:pt idx="0">
                  <c:v>-3.7019999999999997E-2</c:v>
                </c:pt>
                <c:pt idx="1">
                  <c:v>4.6327311543301386E-2</c:v>
                </c:pt>
                <c:pt idx="2">
                  <c:v>-1.198631723954631E-3</c:v>
                </c:pt>
                <c:pt idx="3">
                  <c:v>-4.9652774523814489E-2</c:v>
                </c:pt>
                <c:pt idx="4">
                  <c:v>-9.0672691021739943E-2</c:v>
                </c:pt>
                <c:pt idx="5">
                  <c:v>-8.2998366750061114E-2</c:v>
                </c:pt>
                <c:pt idx="6">
                  <c:v>-3.9211006926918812E-2</c:v>
                </c:pt>
                <c:pt idx="7">
                  <c:v>-1.5901034962007923E-2</c:v>
                </c:pt>
                <c:pt idx="8">
                  <c:v>-0.15007973867606142</c:v>
                </c:pt>
                <c:pt idx="9">
                  <c:v>-0.14523254148835463</c:v>
                </c:pt>
                <c:pt idx="10">
                  <c:v>-0.14023802142156688</c:v>
                </c:pt>
                <c:pt idx="11">
                  <c:v>-5.747903672746775E-2</c:v>
                </c:pt>
                <c:pt idx="12">
                  <c:v>-2.0003249714461248E-2</c:v>
                </c:pt>
                <c:pt idx="13">
                  <c:v>-7.8349171612702481E-2</c:v>
                </c:pt>
                <c:pt idx="14">
                  <c:v>-0.20245304278415116</c:v>
                </c:pt>
                <c:pt idx="15">
                  <c:v>-0.21839423008125297</c:v>
                </c:pt>
                <c:pt idx="16">
                  <c:v>-0.3842874572659617</c:v>
                </c:pt>
                <c:pt idx="17">
                  <c:v>-0.45412893678685756</c:v>
                </c:pt>
                <c:pt idx="18">
                  <c:v>-0.55839560142250511</c:v>
                </c:pt>
                <c:pt idx="19">
                  <c:v>-0.53830647423712674</c:v>
                </c:pt>
                <c:pt idx="20">
                  <c:v>-0.46429831484887374</c:v>
                </c:pt>
                <c:pt idx="21">
                  <c:v>-0.35103520653660425</c:v>
                </c:pt>
                <c:pt idx="22">
                  <c:v>-0.35625508113213616</c:v>
                </c:pt>
                <c:pt idx="23">
                  <c:v>-0.31774315485182852</c:v>
                </c:pt>
                <c:pt idx="24">
                  <c:v>-0.35719333515391072</c:v>
                </c:pt>
                <c:pt idx="25">
                  <c:v>-0.28642395780668051</c:v>
                </c:pt>
                <c:pt idx="26">
                  <c:v>-0.29994122661017386</c:v>
                </c:pt>
                <c:pt idx="27">
                  <c:v>-0.3128613332213922</c:v>
                </c:pt>
                <c:pt idx="28">
                  <c:v>-0.41927340546906977</c:v>
                </c:pt>
                <c:pt idx="29">
                  <c:v>-0.37885270292667067</c:v>
                </c:pt>
                <c:pt idx="30">
                  <c:v>-0.35833180828010819</c:v>
                </c:pt>
                <c:pt idx="31">
                  <c:v>-0.29492186091168715</c:v>
                </c:pt>
                <c:pt idx="32">
                  <c:v>-0.28395654512221347</c:v>
                </c:pt>
                <c:pt idx="33">
                  <c:v>-0.18766186091168716</c:v>
                </c:pt>
                <c:pt idx="34">
                  <c:v>-0.11075043005338515</c:v>
                </c:pt>
                <c:pt idx="35">
                  <c:v>-7.2781240330924438E-2</c:v>
                </c:pt>
                <c:pt idx="36">
                  <c:v>-1.1539073952299195E-2</c:v>
                </c:pt>
                <c:pt idx="37">
                  <c:v>8.7055592817244523E-2</c:v>
                </c:pt>
                <c:pt idx="38">
                  <c:v>0.14796129828265447</c:v>
                </c:pt>
                <c:pt idx="39">
                  <c:v>7.798477313057027E-2</c:v>
                </c:pt>
                <c:pt idx="40">
                  <c:v>7.7616805392810323E-2</c:v>
                </c:pt>
                <c:pt idx="41">
                  <c:v>0.11526264515507324</c:v>
                </c:pt>
                <c:pt idx="42">
                  <c:v>0.20063963110812003</c:v>
                </c:pt>
                <c:pt idx="43">
                  <c:v>0.2351462107932645</c:v>
                </c:pt>
                <c:pt idx="44">
                  <c:v>0.27513785979656835</c:v>
                </c:pt>
                <c:pt idx="45">
                  <c:v>0.25645497436295117</c:v>
                </c:pt>
                <c:pt idx="46">
                  <c:v>0.23809204285699367</c:v>
                </c:pt>
                <c:pt idx="47">
                  <c:v>0.37504307115138635</c:v>
                </c:pt>
                <c:pt idx="48">
                  <c:v>0.39011118992314792</c:v>
                </c:pt>
                <c:pt idx="49">
                  <c:v>0.33676262075099184</c:v>
                </c:pt>
                <c:pt idx="50">
                  <c:v>0.35438426629523495</c:v>
                </c:pt>
                <c:pt idx="51">
                  <c:v>0.41611854829690981</c:v>
                </c:pt>
                <c:pt idx="52">
                  <c:v>0.40629754934163237</c:v>
                </c:pt>
                <c:pt idx="53">
                  <c:v>0.44962533100903779</c:v>
                </c:pt>
                <c:pt idx="54">
                  <c:v>0.49341239354452482</c:v>
                </c:pt>
                <c:pt idx="55">
                  <c:v>0.53418291509021465</c:v>
                </c:pt>
                <c:pt idx="56">
                  <c:v>0.57555717916414739</c:v>
                </c:pt>
                <c:pt idx="57">
                  <c:v>0.58089993473274804</c:v>
                </c:pt>
                <c:pt idx="58">
                  <c:v>0.63108514762360179</c:v>
                </c:pt>
                <c:pt idx="59">
                  <c:v>0.61106792395236864</c:v>
                </c:pt>
                <c:pt idx="60">
                  <c:v>0.60547417229529576</c:v>
                </c:pt>
                <c:pt idx="61">
                  <c:v>0.66521193913766608</c:v>
                </c:pt>
                <c:pt idx="62">
                  <c:v>0.70446915434409318</c:v>
                </c:pt>
                <c:pt idx="63">
                  <c:v>0.72540569241664454</c:v>
                </c:pt>
                <c:pt idx="64">
                  <c:v>0.75901473809390907</c:v>
                </c:pt>
                <c:pt idx="65">
                  <c:v>0.77468847158686827</c:v>
                </c:pt>
                <c:pt idx="66">
                  <c:v>0.79053199545681907</c:v>
                </c:pt>
                <c:pt idx="67">
                  <c:v>0.76260256592420117</c:v>
                </c:pt>
                <c:pt idx="68">
                  <c:v>0.72110861077962329</c:v>
                </c:pt>
                <c:pt idx="69">
                  <c:v>0.79512157311593468</c:v>
                </c:pt>
                <c:pt idx="70">
                  <c:v>0.78626673775790379</c:v>
                </c:pt>
                <c:pt idx="71">
                  <c:v>0.81199391977433122</c:v>
                </c:pt>
                <c:pt idx="72">
                  <c:v>0.82450186803192449</c:v>
                </c:pt>
                <c:pt idx="73">
                  <c:v>0.87947262815387761</c:v>
                </c:pt>
                <c:pt idx="74">
                  <c:v>0.87287633478891258</c:v>
                </c:pt>
                <c:pt idx="75">
                  <c:v>0.93291039161769485</c:v>
                </c:pt>
                <c:pt idx="76">
                  <c:v>0.9084451255027578</c:v>
                </c:pt>
                <c:pt idx="77">
                  <c:v>0.93057274204493257</c:v>
                </c:pt>
                <c:pt idx="78">
                  <c:v>0.91777866125975394</c:v>
                </c:pt>
                <c:pt idx="79">
                  <c:v>1.0157953711919516</c:v>
                </c:pt>
                <c:pt idx="80">
                  <c:v>0.94363865198025365</c:v>
                </c:pt>
                <c:pt idx="81">
                  <c:v>1.0359693352623152</c:v>
                </c:pt>
                <c:pt idx="82">
                  <c:v>1.0890363635581541</c:v>
                </c:pt>
                <c:pt idx="83">
                  <c:v>1.1536977558363712</c:v>
                </c:pt>
                <c:pt idx="84">
                  <c:v>1.0478129784730124</c:v>
                </c:pt>
                <c:pt idx="85">
                  <c:v>1.0191451235288378</c:v>
                </c:pt>
                <c:pt idx="86">
                  <c:v>1.0331614879194839</c:v>
                </c:pt>
                <c:pt idx="87">
                  <c:v>1.0954314427983205</c:v>
                </c:pt>
                <c:pt idx="88">
                  <c:v>1.1274714531666377</c:v>
                </c:pt>
                <c:pt idx="89">
                  <c:v>1.1044447644957116</c:v>
                </c:pt>
                <c:pt idx="90">
                  <c:v>1.0308570444568186</c:v>
                </c:pt>
                <c:pt idx="91">
                  <c:v>1.1306663759385713</c:v>
                </c:pt>
                <c:pt idx="92">
                  <c:v>1.1838780040302459</c:v>
                </c:pt>
                <c:pt idx="93">
                  <c:v>1.2397871416547472</c:v>
                </c:pt>
                <c:pt idx="94">
                  <c:v>1.2988142619184029</c:v>
                </c:pt>
                <c:pt idx="95">
                  <c:v>1.3179148384690877</c:v>
                </c:pt>
                <c:pt idx="96">
                  <c:v>1.273997735771873</c:v>
                </c:pt>
                <c:pt idx="97">
                  <c:v>1.2967434509101283</c:v>
                </c:pt>
                <c:pt idx="98">
                  <c:v>1.2933450684466576</c:v>
                </c:pt>
                <c:pt idx="99">
                  <c:v>1.3296444773348968</c:v>
                </c:pt>
                <c:pt idx="100">
                  <c:v>1.3008853570434225</c:v>
                </c:pt>
                <c:pt idx="101">
                  <c:v>1.3649489203938059</c:v>
                </c:pt>
                <c:pt idx="102">
                  <c:v>1.3406446312232214</c:v>
                </c:pt>
                <c:pt idx="103">
                  <c:v>1.3170835580350306</c:v>
                </c:pt>
                <c:pt idx="104">
                  <c:v>1.3407161672398782</c:v>
                </c:pt>
                <c:pt idx="105">
                  <c:v>1.3239576174474617</c:v>
                </c:pt>
                <c:pt idx="106">
                  <c:v>1.3293419170552261</c:v>
                </c:pt>
                <c:pt idx="107">
                  <c:v>1.2934852864981636</c:v>
                </c:pt>
                <c:pt idx="108">
                  <c:v>1.3049318428914809</c:v>
                </c:pt>
                <c:pt idx="109">
                  <c:v>1.3097066801343924</c:v>
                </c:pt>
                <c:pt idx="110">
                  <c:v>1.2511088604254754</c:v>
                </c:pt>
                <c:pt idx="111">
                  <c:v>1.2521325846927729</c:v>
                </c:pt>
                <c:pt idx="112">
                  <c:v>1.2712036478104287</c:v>
                </c:pt>
                <c:pt idx="113">
                  <c:v>1.2560384862555403</c:v>
                </c:pt>
                <c:pt idx="114">
                  <c:v>1.2615427553491907</c:v>
                </c:pt>
                <c:pt idx="115">
                  <c:v>1.3042052512424549</c:v>
                </c:pt>
                <c:pt idx="116">
                  <c:v>1.3455808964052522</c:v>
                </c:pt>
                <c:pt idx="117">
                  <c:v>1.3891206127629043</c:v>
                </c:pt>
                <c:pt idx="118">
                  <c:v>1.2997527527220925</c:v>
                </c:pt>
                <c:pt idx="119">
                  <c:v>1.352375272181092</c:v>
                </c:pt>
                <c:pt idx="120">
                  <c:v>1.3173303659101752</c:v>
                </c:pt>
                <c:pt idx="121">
                  <c:v>1.2728134123127199</c:v>
                </c:pt>
                <c:pt idx="122">
                  <c:v>1.227898463693738</c:v>
                </c:pt>
                <c:pt idx="123">
                  <c:v>1.3361608182238454</c:v>
                </c:pt>
                <c:pt idx="124">
                  <c:v>1.4345051852416231</c:v>
                </c:pt>
                <c:pt idx="125">
                  <c:v>1.332573679689202</c:v>
                </c:pt>
                <c:pt idx="126">
                  <c:v>1.3705707596360506</c:v>
                </c:pt>
                <c:pt idx="127">
                  <c:v>1.3486891863175883</c:v>
                </c:pt>
                <c:pt idx="128">
                  <c:v>1.4267944522055245</c:v>
                </c:pt>
                <c:pt idx="129">
                  <c:v>1.4599717853181153</c:v>
                </c:pt>
                <c:pt idx="130">
                  <c:v>1.4660511674662484</c:v>
                </c:pt>
                <c:pt idx="131">
                  <c:v>1.3634214582800614</c:v>
                </c:pt>
                <c:pt idx="132">
                  <c:v>1.382288615124954</c:v>
                </c:pt>
                <c:pt idx="133">
                  <c:v>1.4522450356235121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3C-449A-B9DB-390FE0D68AD3}"/>
            </c:ext>
          </c:extLst>
        </c:ser>
        <c:ser>
          <c:idx val="6"/>
          <c:order val="6"/>
          <c:tx>
            <c:strRef>
              <c:f>'50等分累積報酬'!$B$9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'50等分累積報酬'!$C$9:$EF$9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4.6329799138709486E-2</c:v>
                </c:pt>
                <c:pt idx="2">
                  <c:v>-1.1961441285465307E-3</c:v>
                </c:pt>
                <c:pt idx="3">
                  <c:v>-4.9650286928406388E-2</c:v>
                </c:pt>
                <c:pt idx="4">
                  <c:v>-9.0670203426331836E-2</c:v>
                </c:pt>
                <c:pt idx="5">
                  <c:v>-8.2995879154653007E-2</c:v>
                </c:pt>
                <c:pt idx="6">
                  <c:v>-3.9208519331510705E-2</c:v>
                </c:pt>
                <c:pt idx="7">
                  <c:v>-1.5898547366599815E-2</c:v>
                </c:pt>
                <c:pt idx="8">
                  <c:v>-0.15007725108065331</c:v>
                </c:pt>
                <c:pt idx="9">
                  <c:v>-0.14523005389294652</c:v>
                </c:pt>
                <c:pt idx="10">
                  <c:v>-0.14023553382615878</c:v>
                </c:pt>
                <c:pt idx="11">
                  <c:v>-5.7476549132059643E-2</c:v>
                </c:pt>
                <c:pt idx="12">
                  <c:v>-2.0000762119053141E-2</c:v>
                </c:pt>
                <c:pt idx="13">
                  <c:v>-7.8346684017294374E-2</c:v>
                </c:pt>
                <c:pt idx="14">
                  <c:v>-0.20245055518874305</c:v>
                </c:pt>
                <c:pt idx="15">
                  <c:v>-0.21839174248584486</c:v>
                </c:pt>
                <c:pt idx="16">
                  <c:v>-0.38428496967055359</c:v>
                </c:pt>
                <c:pt idx="17">
                  <c:v>-0.45412644919144945</c:v>
                </c:pt>
                <c:pt idx="18">
                  <c:v>-0.558393113827097</c:v>
                </c:pt>
                <c:pt idx="19">
                  <c:v>-0.53830398664171863</c:v>
                </c:pt>
                <c:pt idx="20">
                  <c:v>-0.46429582725346563</c:v>
                </c:pt>
                <c:pt idx="21">
                  <c:v>-0.35103271894119614</c:v>
                </c:pt>
                <c:pt idx="22">
                  <c:v>-0.35625259353672806</c:v>
                </c:pt>
                <c:pt idx="23">
                  <c:v>-0.31774066725642042</c:v>
                </c:pt>
                <c:pt idx="24">
                  <c:v>-0.35719084755850261</c:v>
                </c:pt>
                <c:pt idx="25">
                  <c:v>-0.2864214702112724</c:v>
                </c:pt>
                <c:pt idx="26">
                  <c:v>-0.29993873901476575</c:v>
                </c:pt>
                <c:pt idx="27">
                  <c:v>-0.31285884562598409</c:v>
                </c:pt>
                <c:pt idx="28">
                  <c:v>-0.41927091787366166</c:v>
                </c:pt>
                <c:pt idx="29">
                  <c:v>-0.37885021533126256</c:v>
                </c:pt>
                <c:pt idx="30">
                  <c:v>-0.35832932068470008</c:v>
                </c:pt>
                <c:pt idx="31">
                  <c:v>-0.35307904275419405</c:v>
                </c:pt>
                <c:pt idx="32">
                  <c:v>-0.34211372696472037</c:v>
                </c:pt>
                <c:pt idx="33">
                  <c:v>-0.24581904275419406</c:v>
                </c:pt>
                <c:pt idx="34">
                  <c:v>-0.16890761189589204</c:v>
                </c:pt>
                <c:pt idx="35">
                  <c:v>-0.13093842217343132</c:v>
                </c:pt>
                <c:pt idx="36">
                  <c:v>-6.9696255794806081E-2</c:v>
                </c:pt>
                <c:pt idx="37">
                  <c:v>2.8898410974737637E-2</c:v>
                </c:pt>
                <c:pt idx="38">
                  <c:v>8.9804116440147588E-2</c:v>
                </c:pt>
                <c:pt idx="39">
                  <c:v>1.9827591288063384E-2</c:v>
                </c:pt>
                <c:pt idx="40">
                  <c:v>1.9459623550303434E-2</c:v>
                </c:pt>
                <c:pt idx="41">
                  <c:v>5.7105463312566357E-2</c:v>
                </c:pt>
                <c:pt idx="42">
                  <c:v>0.14248244926561315</c:v>
                </c:pt>
                <c:pt idx="43">
                  <c:v>0.17698902895075763</c:v>
                </c:pt>
                <c:pt idx="44">
                  <c:v>0.21698067795406148</c:v>
                </c:pt>
                <c:pt idx="45">
                  <c:v>0.1982977925204443</c:v>
                </c:pt>
                <c:pt idx="46">
                  <c:v>0.1799348610144868</c:v>
                </c:pt>
                <c:pt idx="47">
                  <c:v>0.31688588930887951</c:v>
                </c:pt>
                <c:pt idx="48">
                  <c:v>0.33195400808064107</c:v>
                </c:pt>
                <c:pt idx="49">
                  <c:v>0.27860543890848499</c:v>
                </c:pt>
                <c:pt idx="50">
                  <c:v>0.29622708445272811</c:v>
                </c:pt>
                <c:pt idx="51">
                  <c:v>0.35796136645440296</c:v>
                </c:pt>
                <c:pt idx="52">
                  <c:v>0.34814036749912552</c:v>
                </c:pt>
                <c:pt idx="53">
                  <c:v>0.39146814916653094</c:v>
                </c:pt>
                <c:pt idx="54">
                  <c:v>0.43525521170201797</c:v>
                </c:pt>
                <c:pt idx="55">
                  <c:v>0.47602573324770775</c:v>
                </c:pt>
                <c:pt idx="56">
                  <c:v>0.51739999732164055</c:v>
                </c:pt>
                <c:pt idx="57">
                  <c:v>0.52274275289024119</c:v>
                </c:pt>
                <c:pt idx="58">
                  <c:v>0.57292796578109495</c:v>
                </c:pt>
                <c:pt idx="59">
                  <c:v>0.5529107421098618</c:v>
                </c:pt>
                <c:pt idx="60">
                  <c:v>0.54731699045278892</c:v>
                </c:pt>
                <c:pt idx="61">
                  <c:v>0.60705475729515923</c:v>
                </c:pt>
                <c:pt idx="62">
                  <c:v>0.64631197250158634</c:v>
                </c:pt>
                <c:pt idx="63">
                  <c:v>0.6672485105741377</c:v>
                </c:pt>
                <c:pt idx="64">
                  <c:v>0.70085755625140223</c:v>
                </c:pt>
                <c:pt idx="65">
                  <c:v>0.71653128974436142</c:v>
                </c:pt>
                <c:pt idx="66">
                  <c:v>0.73237481361431223</c:v>
                </c:pt>
                <c:pt idx="67">
                  <c:v>0.70444538408169433</c:v>
                </c:pt>
                <c:pt idx="68">
                  <c:v>0.66295142893711645</c:v>
                </c:pt>
                <c:pt idx="69">
                  <c:v>0.73696439127342783</c:v>
                </c:pt>
                <c:pt idx="70">
                  <c:v>0.72810955591539694</c:v>
                </c:pt>
                <c:pt idx="71">
                  <c:v>0.75383673793182437</c:v>
                </c:pt>
                <c:pt idx="72">
                  <c:v>0.76634468618941765</c:v>
                </c:pt>
                <c:pt idx="73">
                  <c:v>0.82131544631137077</c:v>
                </c:pt>
                <c:pt idx="74">
                  <c:v>0.81471915294640573</c:v>
                </c:pt>
                <c:pt idx="75">
                  <c:v>0.874753209775188</c:v>
                </c:pt>
                <c:pt idx="76">
                  <c:v>0.85028794366025096</c:v>
                </c:pt>
                <c:pt idx="77">
                  <c:v>0.87241556020242572</c:v>
                </c:pt>
                <c:pt idx="78">
                  <c:v>0.85962147941724709</c:v>
                </c:pt>
                <c:pt idx="79">
                  <c:v>0.95763818934944489</c:v>
                </c:pt>
                <c:pt idx="80">
                  <c:v>0.88548147013774692</c:v>
                </c:pt>
                <c:pt idx="81">
                  <c:v>0.97781215341980854</c:v>
                </c:pt>
                <c:pt idx="82">
                  <c:v>1.0308791817156475</c:v>
                </c:pt>
                <c:pt idx="83">
                  <c:v>1.0955405739938646</c:v>
                </c:pt>
                <c:pt idx="84">
                  <c:v>0.98965579663050585</c:v>
                </c:pt>
                <c:pt idx="85">
                  <c:v>0.96098794168633128</c:v>
                </c:pt>
                <c:pt idx="86">
                  <c:v>0.97500430607697741</c:v>
                </c:pt>
                <c:pt idx="87">
                  <c:v>1.0372742609558139</c:v>
                </c:pt>
                <c:pt idx="88">
                  <c:v>1.069314271324131</c:v>
                </c:pt>
                <c:pt idx="89">
                  <c:v>1.046287582653205</c:v>
                </c:pt>
                <c:pt idx="90">
                  <c:v>0.97269986261431196</c:v>
                </c:pt>
                <c:pt idx="91">
                  <c:v>1.0725091940960647</c:v>
                </c:pt>
                <c:pt idx="92">
                  <c:v>1.1257208221877393</c:v>
                </c:pt>
                <c:pt idx="93">
                  <c:v>1.1816299598122406</c:v>
                </c:pt>
                <c:pt idx="94">
                  <c:v>1.2406570800758963</c:v>
                </c:pt>
                <c:pt idx="95">
                  <c:v>1.2597576566265811</c:v>
                </c:pt>
                <c:pt idx="96">
                  <c:v>1.2158405539293664</c:v>
                </c:pt>
                <c:pt idx="97">
                  <c:v>1.2385862690676217</c:v>
                </c:pt>
                <c:pt idx="98">
                  <c:v>1.235187886604151</c:v>
                </c:pt>
                <c:pt idx="99">
                  <c:v>1.2714872954923901</c:v>
                </c:pt>
                <c:pt idx="100">
                  <c:v>1.2427281752009158</c:v>
                </c:pt>
                <c:pt idx="101">
                  <c:v>1.3067917385512993</c:v>
                </c:pt>
                <c:pt idx="102">
                  <c:v>1.2824874493807148</c:v>
                </c:pt>
                <c:pt idx="103">
                  <c:v>1.258926376192524</c:v>
                </c:pt>
                <c:pt idx="104">
                  <c:v>1.2825589853973716</c:v>
                </c:pt>
                <c:pt idx="105">
                  <c:v>1.265800435604955</c:v>
                </c:pt>
                <c:pt idx="106">
                  <c:v>1.2711847352127195</c:v>
                </c:pt>
                <c:pt idx="107">
                  <c:v>1.235328104655657</c:v>
                </c:pt>
                <c:pt idx="108">
                  <c:v>1.2467746610489743</c:v>
                </c:pt>
                <c:pt idx="109">
                  <c:v>1.2515494982918858</c:v>
                </c:pt>
                <c:pt idx="110">
                  <c:v>1.1929516785829688</c:v>
                </c:pt>
                <c:pt idx="111">
                  <c:v>1.1939754028502663</c:v>
                </c:pt>
                <c:pt idx="112">
                  <c:v>1.2130464659679221</c:v>
                </c:pt>
                <c:pt idx="113">
                  <c:v>1.1978813044130336</c:v>
                </c:pt>
                <c:pt idx="114">
                  <c:v>1.2033855735066841</c:v>
                </c:pt>
                <c:pt idx="115">
                  <c:v>1.2460480693999483</c:v>
                </c:pt>
                <c:pt idx="116">
                  <c:v>1.2874237145627456</c:v>
                </c:pt>
                <c:pt idx="117">
                  <c:v>1.3309634309203977</c:v>
                </c:pt>
                <c:pt idx="118">
                  <c:v>1.2415955708795858</c:v>
                </c:pt>
                <c:pt idx="119">
                  <c:v>1.2942180903385854</c:v>
                </c:pt>
                <c:pt idx="120">
                  <c:v>1.2591731840676685</c:v>
                </c:pt>
                <c:pt idx="121">
                  <c:v>1.2146562304702133</c:v>
                </c:pt>
                <c:pt idx="122">
                  <c:v>1.1697412818512314</c:v>
                </c:pt>
                <c:pt idx="123">
                  <c:v>1.2780036363813387</c:v>
                </c:pt>
                <c:pt idx="124">
                  <c:v>1.3763480033991164</c:v>
                </c:pt>
                <c:pt idx="125">
                  <c:v>1.2744164978466954</c:v>
                </c:pt>
                <c:pt idx="126">
                  <c:v>1.312413577793544</c:v>
                </c:pt>
                <c:pt idx="127">
                  <c:v>1.2905320044750817</c:v>
                </c:pt>
                <c:pt idx="128">
                  <c:v>1.3686372703630179</c:v>
                </c:pt>
                <c:pt idx="129">
                  <c:v>1.4018146034756087</c:v>
                </c:pt>
                <c:pt idx="130">
                  <c:v>1.4078939856237418</c:v>
                </c:pt>
                <c:pt idx="131">
                  <c:v>1.3052642764375548</c:v>
                </c:pt>
                <c:pt idx="132">
                  <c:v>1.3241314332824474</c:v>
                </c:pt>
                <c:pt idx="133">
                  <c:v>1.3940878537810055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3C-449A-B9DB-390FE0D68AD3}"/>
            </c:ext>
          </c:extLst>
        </c:ser>
        <c:ser>
          <c:idx val="7"/>
          <c:order val="7"/>
          <c:tx>
            <c:strRef>
              <c:f>'50等分累積報酬'!$B$10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'50等分累積報酬'!$C$10:$EF$10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0.18529093613603412</c:v>
                </c:pt>
                <c:pt idx="2">
                  <c:v>0.23281687940329013</c:v>
                </c:pt>
                <c:pt idx="3">
                  <c:v>0.28127102220314998</c:v>
                </c:pt>
                <c:pt idx="4">
                  <c:v>0.32229093870107545</c:v>
                </c:pt>
                <c:pt idx="5">
                  <c:v>0.31461661442939665</c:v>
                </c:pt>
                <c:pt idx="6">
                  <c:v>0.27082925460625434</c:v>
                </c:pt>
                <c:pt idx="7">
                  <c:v>0.16573486782354613</c:v>
                </c:pt>
                <c:pt idx="8">
                  <c:v>0.29991357153759962</c:v>
                </c:pt>
                <c:pt idx="9">
                  <c:v>0.2950663743498928</c:v>
                </c:pt>
                <c:pt idx="10">
                  <c:v>0.27604465988490884</c:v>
                </c:pt>
                <c:pt idx="11">
                  <c:v>0.19328567519080969</c:v>
                </c:pt>
                <c:pt idx="12">
                  <c:v>0.23292798326034408</c:v>
                </c:pt>
                <c:pt idx="13">
                  <c:v>0.2394694042184945</c:v>
                </c:pt>
                <c:pt idx="14">
                  <c:v>0.36357327538994322</c:v>
                </c:pt>
                <c:pt idx="15">
                  <c:v>0.34942147908441862</c:v>
                </c:pt>
                <c:pt idx="16">
                  <c:v>0.38795557861043634</c:v>
                </c:pt>
                <c:pt idx="17">
                  <c:v>0.37059484737587667</c:v>
                </c:pt>
                <c:pt idx="18">
                  <c:v>0.47486151201152427</c:v>
                </c:pt>
                <c:pt idx="19">
                  <c:v>0.42244021185263919</c:v>
                </c:pt>
                <c:pt idx="20">
                  <c:v>0.37464520911911914</c:v>
                </c:pt>
                <c:pt idx="21">
                  <c:v>0.4282269176333024</c:v>
                </c:pt>
                <c:pt idx="22">
                  <c:v>0.37303592622108067</c:v>
                </c:pt>
                <c:pt idx="23">
                  <c:v>0.39428812732453156</c:v>
                </c:pt>
                <c:pt idx="24">
                  <c:v>0.39166072755771758</c:v>
                </c:pt>
                <c:pt idx="25">
                  <c:v>0.31667781478559737</c:v>
                </c:pt>
                <c:pt idx="26">
                  <c:v>0.30316054598210401</c:v>
                </c:pt>
                <c:pt idx="27">
                  <c:v>0.2638326537920741</c:v>
                </c:pt>
                <c:pt idx="28">
                  <c:v>0.25981374696919363</c:v>
                </c:pt>
                <c:pt idx="29">
                  <c:v>0.16373365151256</c:v>
                </c:pt>
                <c:pt idx="30">
                  <c:v>0.18906294652351305</c:v>
                </c:pt>
                <c:pt idx="31">
                  <c:v>0.12565256679050096</c:v>
                </c:pt>
                <c:pt idx="32">
                  <c:v>9.0189922891889041E-2</c:v>
                </c:pt>
                <c:pt idx="33">
                  <c:v>-6.1050538168951757E-3</c:v>
                </c:pt>
                <c:pt idx="34">
                  <c:v>-8.3580392839349205E-2</c:v>
                </c:pt>
                <c:pt idx="35">
                  <c:v>-0.13481057580747871</c:v>
                </c:pt>
                <c:pt idx="36">
                  <c:v>-0.17727443174485252</c:v>
                </c:pt>
                <c:pt idx="37">
                  <c:v>-0.28759811370108501</c:v>
                </c:pt>
                <c:pt idx="38">
                  <c:v>-0.34850381916649498</c:v>
                </c:pt>
                <c:pt idx="39">
                  <c:v>-0.27852729401441079</c:v>
                </c:pt>
                <c:pt idx="40">
                  <c:v>-0.27815932627665085</c:v>
                </c:pt>
                <c:pt idx="41">
                  <c:v>-0.29633014929553608</c:v>
                </c:pt>
                <c:pt idx="42">
                  <c:v>-0.28966081090584667</c:v>
                </c:pt>
                <c:pt idx="43">
                  <c:v>-0.25515423122070219</c:v>
                </c:pt>
                <c:pt idx="44">
                  <c:v>-0.21516258221739834</c:v>
                </c:pt>
                <c:pt idx="45">
                  <c:v>-0.23384546765101552</c:v>
                </c:pt>
                <c:pt idx="46">
                  <c:v>-0.25220839915697302</c:v>
                </c:pt>
                <c:pt idx="47">
                  <c:v>-0.27157861253246357</c:v>
                </c:pt>
                <c:pt idx="48">
                  <c:v>-0.26988804070745653</c:v>
                </c:pt>
                <c:pt idx="49">
                  <c:v>-0.32323660987961261</c:v>
                </c:pt>
                <c:pt idx="50">
                  <c:v>-0.3056149643353695</c:v>
                </c:pt>
                <c:pt idx="51">
                  <c:v>-0.20371662407691149</c:v>
                </c:pt>
                <c:pt idx="52">
                  <c:v>-0.23222230757621759</c:v>
                </c:pt>
                <c:pt idx="53">
                  <c:v>-0.18889452590881217</c:v>
                </c:pt>
                <c:pt idx="54">
                  <c:v>-0.21301154440541425</c:v>
                </c:pt>
                <c:pt idx="55">
                  <c:v>-0.21825443230729738</c:v>
                </c:pt>
                <c:pt idx="56">
                  <c:v>-0.20775782440615384</c:v>
                </c:pt>
                <c:pt idx="57">
                  <c:v>-0.30150790864587607</c:v>
                </c:pt>
                <c:pt idx="58">
                  <c:v>-0.25132269575502231</c:v>
                </c:pt>
                <c:pt idx="59">
                  <c:v>-0.27133991942625552</c:v>
                </c:pt>
                <c:pt idx="60">
                  <c:v>-0.23810253744792459</c:v>
                </c:pt>
                <c:pt idx="61">
                  <c:v>-0.2275307029380626</c:v>
                </c:pt>
                <c:pt idx="62">
                  <c:v>-0.2489057496001211</c:v>
                </c:pt>
                <c:pt idx="63">
                  <c:v>-0.20232910540370538</c:v>
                </c:pt>
                <c:pt idx="64">
                  <c:v>-0.18742552643045651</c:v>
                </c:pt>
                <c:pt idx="65">
                  <c:v>-0.17175179293749737</c:v>
                </c:pt>
                <c:pt idx="66">
                  <c:v>-0.1559082690675466</c:v>
                </c:pt>
                <c:pt idx="67">
                  <c:v>-5.5855845992160189E-2</c:v>
                </c:pt>
                <c:pt idx="68">
                  <c:v>-9.7349801136738079E-2</c:v>
                </c:pt>
                <c:pt idx="69">
                  <c:v>-8.2061873233365251E-2</c:v>
                </c:pt>
                <c:pt idx="70">
                  <c:v>-9.0916708591396111E-2</c:v>
                </c:pt>
                <c:pt idx="71">
                  <c:v>-6.5189526574968709E-2</c:v>
                </c:pt>
                <c:pt idx="72">
                  <c:v>-5.268157831737539E-2</c:v>
                </c:pt>
                <c:pt idx="73">
                  <c:v>2.2891818045776835E-3</c:v>
                </c:pt>
                <c:pt idx="74">
                  <c:v>-7.8110586779183533E-2</c:v>
                </c:pt>
                <c:pt idx="75">
                  <c:v>-1.8076529950401266E-2</c:v>
                </c:pt>
                <c:pt idx="76">
                  <c:v>1.5378628287754381E-2</c:v>
                </c:pt>
                <c:pt idx="77">
                  <c:v>0.17984412960966117</c:v>
                </c:pt>
                <c:pt idx="78">
                  <c:v>0.30044028819884366</c:v>
                </c:pt>
                <c:pt idx="79">
                  <c:v>0.34836212911142822</c:v>
                </c:pt>
                <c:pt idx="80">
                  <c:v>0.51891743159997872</c:v>
                </c:pt>
                <c:pt idx="81">
                  <c:v>0.47604002152466179</c:v>
                </c:pt>
                <c:pt idx="82">
                  <c:v>0.61496669804260184</c:v>
                </c:pt>
                <c:pt idx="83">
                  <c:v>0.67962809032081895</c:v>
                </c:pt>
                <c:pt idx="84">
                  <c:v>0.67579873418613379</c:v>
                </c:pt>
                <c:pt idx="85">
                  <c:v>0.70446658913030835</c:v>
                </c:pt>
                <c:pt idx="86">
                  <c:v>0.71848295352095448</c:v>
                </c:pt>
                <c:pt idx="87">
                  <c:v>0.78075290839979095</c:v>
                </c:pt>
                <c:pt idx="88">
                  <c:v>0.77565580152204361</c:v>
                </c:pt>
                <c:pt idx="89">
                  <c:v>0.60106012683698629</c:v>
                </c:pt>
                <c:pt idx="90">
                  <c:v>0.67982388555531037</c:v>
                </c:pt>
                <c:pt idx="91">
                  <c:v>0.58001455407355751</c:v>
                </c:pt>
                <c:pt idx="92">
                  <c:v>0.52680292598188294</c:v>
                </c:pt>
                <c:pt idx="93">
                  <c:v>0.4708937883573816</c:v>
                </c:pt>
                <c:pt idx="94">
                  <c:v>0.46707767501386166</c:v>
                </c:pt>
                <c:pt idx="95">
                  <c:v>0.44797709846317679</c:v>
                </c:pt>
                <c:pt idx="96">
                  <c:v>0.4918942011603914</c:v>
                </c:pt>
                <c:pt idx="97">
                  <c:v>0.46914848602213605</c:v>
                </c:pt>
                <c:pt idx="98">
                  <c:v>0.47254686848560684</c:v>
                </c:pt>
                <c:pt idx="99">
                  <c:v>0.49679112497310257</c:v>
                </c:pt>
                <c:pt idx="100">
                  <c:v>0.52555024526457683</c:v>
                </c:pt>
                <c:pt idx="101">
                  <c:v>0.46148668191419345</c:v>
                </c:pt>
                <c:pt idx="102">
                  <c:v>0.48579097108477792</c:v>
                </c:pt>
                <c:pt idx="103">
                  <c:v>0.50935204427296876</c:v>
                </c:pt>
                <c:pt idx="104">
                  <c:v>0.46635350229276867</c:v>
                </c:pt>
                <c:pt idx="105">
                  <c:v>0.4831120520851851</c:v>
                </c:pt>
                <c:pt idx="106">
                  <c:v>0.42058512807872606</c:v>
                </c:pt>
                <c:pt idx="107">
                  <c:v>0.21902228861161405</c:v>
                </c:pt>
                <c:pt idx="108">
                  <c:v>0.20757573221829684</c:v>
                </c:pt>
                <c:pt idx="109">
                  <c:v>0.20280089497538523</c:v>
                </c:pt>
                <c:pt idx="110">
                  <c:v>0.16214176033981359</c:v>
                </c:pt>
                <c:pt idx="111">
                  <c:v>0.14624416852704369</c:v>
                </c:pt>
                <c:pt idx="112">
                  <c:v>0.12717310540938778</c:v>
                </c:pt>
                <c:pt idx="113">
                  <c:v>0.16792797724128683</c:v>
                </c:pt>
                <c:pt idx="114">
                  <c:v>0.16242370814763632</c:v>
                </c:pt>
                <c:pt idx="115">
                  <c:v>0.19272254139795286</c:v>
                </c:pt>
                <c:pt idx="116">
                  <c:v>0.29531473076118664</c:v>
                </c:pt>
                <c:pt idx="117">
                  <c:v>0.29169687248945997</c:v>
                </c:pt>
                <c:pt idx="118">
                  <c:v>0.34771615847565041</c:v>
                </c:pt>
                <c:pt idx="119">
                  <c:v>0.33992173666656511</c:v>
                </c:pt>
                <c:pt idx="120">
                  <c:v>0.28386991673800144</c:v>
                </c:pt>
                <c:pt idx="121">
                  <c:v>0.32838687033545672</c:v>
                </c:pt>
                <c:pt idx="122">
                  <c:v>0.3733018189544387</c:v>
                </c:pt>
                <c:pt idx="123">
                  <c:v>0.26503946442433141</c:v>
                </c:pt>
                <c:pt idx="124">
                  <c:v>0.36338383144210912</c:v>
                </c:pt>
                <c:pt idx="125">
                  <c:v>0.33569413408171045</c:v>
                </c:pt>
                <c:pt idx="126">
                  <c:v>0.28803314747936926</c:v>
                </c:pt>
                <c:pt idx="127">
                  <c:v>0.26633555822325244</c:v>
                </c:pt>
                <c:pt idx="128">
                  <c:v>0.15881007502572864</c:v>
                </c:pt>
                <c:pt idx="129">
                  <c:v>0.18391959564399318</c:v>
                </c:pt>
                <c:pt idx="130">
                  <c:v>0.22717961317330082</c:v>
                </c:pt>
                <c:pt idx="131">
                  <c:v>0.32980932235948779</c:v>
                </c:pt>
                <c:pt idx="132">
                  <c:v>0.32641006884141527</c:v>
                </c:pt>
                <c:pt idx="133">
                  <c:v>0.25645364834285722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3C-449A-B9DB-390FE0D68AD3}"/>
            </c:ext>
          </c:extLst>
        </c:ser>
        <c:ser>
          <c:idx val="8"/>
          <c:order val="8"/>
          <c:tx>
            <c:strRef>
              <c:f>'50等分累積報酬'!$B$11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'50等分累積報酬'!$C$11:$EF$11</c:f>
              <c:numCache>
                <c:formatCode>0.000</c:formatCode>
                <c:ptCount val="134"/>
                <c:pt idx="0">
                  <c:v>-3.7017512404591897E-2</c:v>
                </c:pt>
                <c:pt idx="1">
                  <c:v>-0.1786611611572175</c:v>
                </c:pt>
                <c:pt idx="2">
                  <c:v>-0.22658190717048673</c:v>
                </c:pt>
                <c:pt idx="3">
                  <c:v>-0.16624000226445418</c:v>
                </c:pt>
                <c:pt idx="4">
                  <c:v>-0.21989663270723486</c:v>
                </c:pt>
                <c:pt idx="5">
                  <c:v>-0.23140489356935845</c:v>
                </c:pt>
                <c:pt idx="6">
                  <c:v>-0.2615050288562939</c:v>
                </c:pt>
                <c:pt idx="7">
                  <c:v>-0.30673660288869731</c:v>
                </c:pt>
                <c:pt idx="8">
                  <c:v>-0.35756406914954525</c:v>
                </c:pt>
                <c:pt idx="9">
                  <c:v>-0.30129298417330974</c:v>
                </c:pt>
                <c:pt idx="10">
                  <c:v>-0.28227126970832578</c:v>
                </c:pt>
                <c:pt idx="11">
                  <c:v>-0.33964069636534783</c:v>
                </c:pt>
                <c:pt idx="12">
                  <c:v>-0.33814628842679928</c:v>
                </c:pt>
                <c:pt idx="13">
                  <c:v>-0.33160486746864887</c:v>
                </c:pt>
                <c:pt idx="14">
                  <c:v>-0.4109025250502133</c:v>
                </c:pt>
                <c:pt idx="15">
                  <c:v>-0.39314021642103475</c:v>
                </c:pt>
                <c:pt idx="16">
                  <c:v>-0.41794696251380253</c:v>
                </c:pt>
                <c:pt idx="17">
                  <c:v>-0.45296651734820259</c:v>
                </c:pt>
                <c:pt idx="18">
                  <c:v>-0.42241034801780192</c:v>
                </c:pt>
                <c:pt idx="19">
                  <c:v>-0.47483164817668699</c:v>
                </c:pt>
                <c:pt idx="20">
                  <c:v>-0.5226266509102071</c:v>
                </c:pt>
                <c:pt idx="21">
                  <c:v>-0.33594095529986023</c:v>
                </c:pt>
                <c:pt idx="22">
                  <c:v>-0.28074996388763851</c:v>
                </c:pt>
                <c:pt idx="23">
                  <c:v>-0.3974539955590673</c:v>
                </c:pt>
                <c:pt idx="24">
                  <c:v>-0.49735987505639206</c:v>
                </c:pt>
                <c:pt idx="25">
                  <c:v>-0.47002389645083792</c:v>
                </c:pt>
                <c:pt idx="26">
                  <c:v>-0.47311045878962721</c:v>
                </c:pt>
                <c:pt idx="27">
                  <c:v>-0.54298505052476931</c:v>
                </c:pt>
                <c:pt idx="28">
                  <c:v>-0.64939712277244688</c:v>
                </c:pt>
                <c:pt idx="29">
                  <c:v>-0.74547721822908053</c:v>
                </c:pt>
                <c:pt idx="30">
                  <c:v>-0.77080651324003358</c:v>
                </c:pt>
                <c:pt idx="31">
                  <c:v>-0.85175869766383516</c:v>
                </c:pt>
                <c:pt idx="32">
                  <c:v>-0.88722134156244703</c:v>
                </c:pt>
                <c:pt idx="33">
                  <c:v>-0.91172691666353189</c:v>
                </c:pt>
                <c:pt idx="34">
                  <c:v>-0.83425157764107782</c:v>
                </c:pt>
                <c:pt idx="35">
                  <c:v>-0.88548176060920736</c:v>
                </c:pt>
                <c:pt idx="36">
                  <c:v>-0.84301790467183357</c:v>
                </c:pt>
                <c:pt idx="37">
                  <c:v>-0.86215042789712015</c:v>
                </c:pt>
                <c:pt idx="38">
                  <c:v>-0.90019478043918144</c:v>
                </c:pt>
                <c:pt idx="39">
                  <c:v>-0.89184299880905926</c:v>
                </c:pt>
                <c:pt idx="40">
                  <c:v>-0.86210961831178157</c:v>
                </c:pt>
                <c:pt idx="41">
                  <c:v>-0.85452692664434271</c:v>
                </c:pt>
                <c:pt idx="42">
                  <c:v>-0.84785758825465329</c:v>
                </c:pt>
                <c:pt idx="43">
                  <c:v>-0.92726106796529129</c:v>
                </c:pt>
                <c:pt idx="44">
                  <c:v>-0.98468268107942514</c:v>
                </c:pt>
                <c:pt idx="45">
                  <c:v>-1.0509414302956837</c:v>
                </c:pt>
                <c:pt idx="46">
                  <c:v>-1.1048701115251109</c:v>
                </c:pt>
                <c:pt idx="47">
                  <c:v>-1.1242403249006014</c:v>
                </c:pt>
                <c:pt idx="48">
                  <c:v>-1.1259308967256085</c:v>
                </c:pt>
                <c:pt idx="49">
                  <c:v>-1.1870014772068478</c:v>
                </c:pt>
                <c:pt idx="50">
                  <c:v>-1.2538913087696963</c:v>
                </c:pt>
                <c:pt idx="51">
                  <c:v>-1.1435800598685759</c:v>
                </c:pt>
                <c:pt idx="52">
                  <c:v>-1.172085743367882</c:v>
                </c:pt>
                <c:pt idx="53">
                  <c:v>-1.1179960906816087</c:v>
                </c:pt>
                <c:pt idx="54">
                  <c:v>-1.1880778608309377</c:v>
                </c:pt>
                <c:pt idx="55">
                  <c:v>-1.147307339285248</c:v>
                </c:pt>
                <c:pt idx="56">
                  <c:v>-1.1059330752113152</c:v>
                </c:pt>
                <c:pt idx="57">
                  <c:v>-1.1996831594510375</c:v>
                </c:pt>
                <c:pt idx="58">
                  <c:v>-1.2407142273842695</c:v>
                </c:pt>
                <c:pt idx="59">
                  <c:v>-1.3093184229865722</c:v>
                </c:pt>
                <c:pt idx="60">
                  <c:v>-1.3430098428573407</c:v>
                </c:pt>
                <c:pt idx="61">
                  <c:v>-1.4030067383847811</c:v>
                </c:pt>
                <c:pt idx="62">
                  <c:v>-1.4492850633877814</c:v>
                </c:pt>
                <c:pt idx="63">
                  <c:v>-1.4753730236633611</c:v>
                </c:pt>
                <c:pt idx="64">
                  <c:v>-1.4886112647182284</c:v>
                </c:pt>
                <c:pt idx="65">
                  <c:v>-1.438278981390483</c:v>
                </c:pt>
                <c:pt idx="66">
                  <c:v>-1.3873944991964025</c:v>
                </c:pt>
                <c:pt idx="67">
                  <c:v>-1.4874469222717888</c:v>
                </c:pt>
                <c:pt idx="68">
                  <c:v>-1.5177796462585593</c:v>
                </c:pt>
                <c:pt idx="69">
                  <c:v>-1.5485061223843237</c:v>
                </c:pt>
                <c:pt idx="70">
                  <c:v>-1.5573609577423546</c:v>
                </c:pt>
                <c:pt idx="71">
                  <c:v>-1.4493793245423598</c:v>
                </c:pt>
                <c:pt idx="72">
                  <c:v>-1.3184818159851746</c:v>
                </c:pt>
                <c:pt idx="73">
                  <c:v>-1.3328171112624752</c:v>
                </c:pt>
                <c:pt idx="74">
                  <c:v>-1.3754216009158244</c:v>
                </c:pt>
                <c:pt idx="75">
                  <c:v>-1.4687962791648239</c:v>
                </c:pt>
                <c:pt idx="76">
                  <c:v>-1.3722799545834408</c:v>
                </c:pt>
                <c:pt idx="77">
                  <c:v>-1.4317570148769805</c:v>
                </c:pt>
                <c:pt idx="78">
                  <c:v>-1.444551095662159</c:v>
                </c:pt>
                <c:pt idx="79">
                  <c:v>-1.3465343857299612</c:v>
                </c:pt>
                <c:pt idx="80">
                  <c:v>-1.460887494357056</c:v>
                </c:pt>
                <c:pt idx="81">
                  <c:v>-1.4180100842817391</c:v>
                </c:pt>
                <c:pt idx="82">
                  <c:v>-1.4753307479495597</c:v>
                </c:pt>
                <c:pt idx="83">
                  <c:v>-1.426451077493494</c:v>
                </c:pt>
                <c:pt idx="84">
                  <c:v>-1.4117494654820513</c:v>
                </c:pt>
                <c:pt idx="85">
                  <c:v>-1.4295455818311926</c:v>
                </c:pt>
                <c:pt idx="86">
                  <c:v>-1.4833376683451855</c:v>
                </c:pt>
                <c:pt idx="87">
                  <c:v>-1.62068123879866</c:v>
                </c:pt>
                <c:pt idx="88">
                  <c:v>-1.6257783456764072</c:v>
                </c:pt>
                <c:pt idx="89">
                  <c:v>-1.45118267099135</c:v>
                </c:pt>
                <c:pt idx="90">
                  <c:v>-1.5299464297096741</c:v>
                </c:pt>
                <c:pt idx="91">
                  <c:v>-1.4362870719686323</c:v>
                </c:pt>
                <c:pt idx="92">
                  <c:v>-1.4040591720812445</c:v>
                </c:pt>
                <c:pt idx="93">
                  <c:v>-1.3414185167047965</c:v>
                </c:pt>
                <c:pt idx="94">
                  <c:v>-1.3370058831715468</c:v>
                </c:pt>
                <c:pt idx="95">
                  <c:v>-1.3273439968894916</c:v>
                </c:pt>
                <c:pt idx="96">
                  <c:v>-1.2257989969327772</c:v>
                </c:pt>
                <c:pt idx="97">
                  <c:v>-1.3771958380904104</c:v>
                </c:pt>
                <c:pt idx="98">
                  <c:v>-1.380594220553881</c:v>
                </c:pt>
                <c:pt idx="99">
                  <c:v>-1.4712334479038047</c:v>
                </c:pt>
                <c:pt idx="100">
                  <c:v>-1.3748723177765207</c:v>
                </c:pt>
                <c:pt idx="101">
                  <c:v>-1.3645709181180974</c:v>
                </c:pt>
                <c:pt idx="102">
                  <c:v>-1.3888752072886819</c:v>
                </c:pt>
                <c:pt idx="103">
                  <c:v>-1.4791142208454831</c:v>
                </c:pt>
                <c:pt idx="104">
                  <c:v>-1.4361156788652829</c:v>
                </c:pt>
                <c:pt idx="105">
                  <c:v>-1.5153210307134675</c:v>
                </c:pt>
                <c:pt idx="106">
                  <c:v>-1.4527941067070085</c:v>
                </c:pt>
                <c:pt idx="107">
                  <c:v>-1.2512312672398964</c:v>
                </c:pt>
                <c:pt idx="108">
                  <c:v>-1.1639064614813635</c:v>
                </c:pt>
                <c:pt idx="109">
                  <c:v>-1.1723197018490337</c:v>
                </c:pt>
                <c:pt idx="110">
                  <c:v>-1.2129788364846052</c:v>
                </c:pt>
                <c:pt idx="111">
                  <c:v>-1.2041848070972845</c:v>
                </c:pt>
                <c:pt idx="112">
                  <c:v>-1.1267715228071482</c:v>
                </c:pt>
                <c:pt idx="113">
                  <c:v>-1.1675263946390473</c:v>
                </c:pt>
                <c:pt idx="114">
                  <c:v>-1.1999483113808262</c:v>
                </c:pt>
                <c:pt idx="115">
                  <c:v>-1.1550125707723307</c:v>
                </c:pt>
                <c:pt idx="116">
                  <c:v>-1.2253011197168622</c:v>
                </c:pt>
                <c:pt idx="117">
                  <c:v>-1.2882159277871625</c:v>
                </c:pt>
                <c:pt idx="118">
                  <c:v>-1.2170433632060296</c:v>
                </c:pt>
                <c:pt idx="119">
                  <c:v>-1.16442084374703</c:v>
                </c:pt>
                <c:pt idx="120">
                  <c:v>-1.2538585981359973</c:v>
                </c:pt>
                <c:pt idx="121">
                  <c:v>-1.2461043077969145</c:v>
                </c:pt>
                <c:pt idx="122">
                  <c:v>-1.1271867212293414</c:v>
                </c:pt>
                <c:pt idx="123">
                  <c:v>-1.1723399451338243</c:v>
                </c:pt>
                <c:pt idx="124">
                  <c:v>-1.1412479757257812</c:v>
                </c:pt>
                <c:pt idx="125">
                  <c:v>-1.1135582783653826</c:v>
                </c:pt>
                <c:pt idx="126">
                  <c:v>-1.1612192649677238</c:v>
                </c:pt>
                <c:pt idx="127">
                  <c:v>-1.1395216757116069</c:v>
                </c:pt>
                <c:pt idx="128">
                  <c:v>-1.0766089911388652</c:v>
                </c:pt>
                <c:pt idx="129">
                  <c:v>-0.99842916043860208</c:v>
                </c:pt>
                <c:pt idx="130">
                  <c:v>-0.99234977829046911</c:v>
                </c:pt>
                <c:pt idx="131">
                  <c:v>-1.0949794874766561</c:v>
                </c:pt>
                <c:pt idx="132">
                  <c:v>-1.1374852267780142</c:v>
                </c:pt>
                <c:pt idx="133">
                  <c:v>-1.2224366112544809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3C-449A-B9DB-390FE0D68AD3}"/>
            </c:ext>
          </c:extLst>
        </c:ser>
        <c:ser>
          <c:idx val="9"/>
          <c:order val="9"/>
          <c:tx>
            <c:strRef>
              <c:f>'50等分累積報酬'!$B$12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'50等分累積報酬'!$C$12:$EF$12</c:f>
              <c:numCache>
                <c:formatCode>0.0000</c:formatCode>
                <c:ptCount val="134"/>
                <c:pt idx="0">
                  <c:v>0.11994100000000001</c:v>
                </c:pt>
                <c:pt idx="1">
                  <c:v>0.34224900000000003</c:v>
                </c:pt>
                <c:pt idx="2">
                  <c:v>0.44101699999999999</c:v>
                </c:pt>
                <c:pt idx="3">
                  <c:v>0.501359</c:v>
                </c:pt>
                <c:pt idx="4">
                  <c:v>0.55501599999999995</c:v>
                </c:pt>
                <c:pt idx="5">
                  <c:v>0.61460399999999993</c:v>
                </c:pt>
                <c:pt idx="6">
                  <c:v>0.65839099999999995</c:v>
                </c:pt>
                <c:pt idx="7">
                  <c:v>0.681701</c:v>
                </c:pt>
                <c:pt idx="8">
                  <c:v>0.73252799999999996</c:v>
                </c:pt>
                <c:pt idx="9">
                  <c:v>0.741008</c:v>
                </c:pt>
                <c:pt idx="10">
                  <c:v>0.72198799999999996</c:v>
                </c:pt>
                <c:pt idx="11">
                  <c:v>0.92682099999999989</c:v>
                </c:pt>
                <c:pt idx="12">
                  <c:v>0.92831499999999989</c:v>
                </c:pt>
                <c:pt idx="13">
                  <c:v>0.9866609999999999</c:v>
                </c:pt>
                <c:pt idx="14">
                  <c:v>1.110765</c:v>
                </c:pt>
                <c:pt idx="15">
                  <c:v>1.0948249999999999</c:v>
                </c:pt>
                <c:pt idx="16">
                  <c:v>1.260718</c:v>
                </c:pt>
                <c:pt idx="17">
                  <c:v>1.2957380000000001</c:v>
                </c:pt>
                <c:pt idx="18">
                  <c:v>1.4000050000000002</c:v>
                </c:pt>
                <c:pt idx="19">
                  <c:v>1.4200940000000002</c:v>
                </c:pt>
                <c:pt idx="20">
                  <c:v>1.5362600000000002</c:v>
                </c:pt>
                <c:pt idx="21">
                  <c:v>1.7229460000000001</c:v>
                </c:pt>
                <c:pt idx="22">
                  <c:v>1.7281660000000001</c:v>
                </c:pt>
                <c:pt idx="23">
                  <c:v>1.7666780000000002</c:v>
                </c:pt>
                <c:pt idx="24">
                  <c:v>1.8665840000000002</c:v>
                </c:pt>
                <c:pt idx="25">
                  <c:v>1.9373530000000003</c:v>
                </c:pt>
                <c:pt idx="26">
                  <c:v>1.9342630000000003</c:v>
                </c:pt>
                <c:pt idx="27">
                  <c:v>1.9735910000000003</c:v>
                </c:pt>
                <c:pt idx="28">
                  <c:v>2.0904280000000002</c:v>
                </c:pt>
                <c:pt idx="29">
                  <c:v>2.1865080000000003</c:v>
                </c:pt>
                <c:pt idx="30">
                  <c:v>2.2070290000000004</c:v>
                </c:pt>
                <c:pt idx="31">
                  <c:v>2.2122790000000006</c:v>
                </c:pt>
                <c:pt idx="32">
                  <c:v>2.2232440000000007</c:v>
                </c:pt>
                <c:pt idx="33">
                  <c:v>2.2383030000000006</c:v>
                </c:pt>
                <c:pt idx="34">
                  <c:v>2.3152140000000005</c:v>
                </c:pt>
                <c:pt idx="35">
                  <c:v>2.3337740000000005</c:v>
                </c:pt>
                <c:pt idx="36">
                  <c:v>2.3950160000000005</c:v>
                </c:pt>
                <c:pt idx="37">
                  <c:v>2.4936110000000005</c:v>
                </c:pt>
                <c:pt idx="38">
                  <c:v>2.4555710000000004</c:v>
                </c:pt>
                <c:pt idx="39">
                  <c:v>2.5255480000000006</c:v>
                </c:pt>
                <c:pt idx="40">
                  <c:v>2.5336760000000007</c:v>
                </c:pt>
                <c:pt idx="41">
                  <c:v>2.5155060000000007</c:v>
                </c:pt>
                <c:pt idx="42">
                  <c:v>2.5088360000000005</c:v>
                </c:pt>
                <c:pt idx="43">
                  <c:v>2.5882390000000006</c:v>
                </c:pt>
                <c:pt idx="44">
                  <c:v>2.7260910000000007</c:v>
                </c:pt>
                <c:pt idx="45">
                  <c:v>2.7923500000000008</c:v>
                </c:pt>
                <c:pt idx="46">
                  <c:v>2.8462790000000009</c:v>
                </c:pt>
                <c:pt idx="47">
                  <c:v>2.8656490000000008</c:v>
                </c:pt>
                <c:pt idx="48">
                  <c:v>2.8807170000000006</c:v>
                </c:pt>
                <c:pt idx="49">
                  <c:v>2.9063460000000005</c:v>
                </c:pt>
                <c:pt idx="50">
                  <c:v>3.0026830000000007</c:v>
                </c:pt>
                <c:pt idx="51">
                  <c:v>3.1129940000000005</c:v>
                </c:pt>
                <c:pt idx="52">
                  <c:v>3.0844840000000007</c:v>
                </c:pt>
                <c:pt idx="53">
                  <c:v>3.1009020000000005</c:v>
                </c:pt>
                <c:pt idx="54">
                  <c:v>3.1709840000000007</c:v>
                </c:pt>
                <c:pt idx="55">
                  <c:v>3.3248130000000007</c:v>
                </c:pt>
                <c:pt idx="56">
                  <c:v>3.4501180000000007</c:v>
                </c:pt>
                <c:pt idx="57">
                  <c:v>3.5235310000000006</c:v>
                </c:pt>
                <c:pt idx="58">
                  <c:v>3.5737160000000006</c:v>
                </c:pt>
                <c:pt idx="59">
                  <c:v>3.5977330000000007</c:v>
                </c:pt>
                <c:pt idx="60">
                  <c:v>3.5644930000000006</c:v>
                </c:pt>
                <c:pt idx="61">
                  <c:v>3.6244900000000007</c:v>
                </c:pt>
                <c:pt idx="62">
                  <c:v>3.6707680000000007</c:v>
                </c:pt>
                <c:pt idx="63">
                  <c:v>3.6241880000000006</c:v>
                </c:pt>
                <c:pt idx="64">
                  <c:v>3.6577970000000004</c:v>
                </c:pt>
                <c:pt idx="65">
                  <c:v>3.6074670000000002</c:v>
                </c:pt>
                <c:pt idx="66">
                  <c:v>3.6233110000000002</c:v>
                </c:pt>
                <c:pt idx="67">
                  <c:v>3.723363</c:v>
                </c:pt>
                <c:pt idx="68">
                  <c:v>3.7536960000000001</c:v>
                </c:pt>
                <c:pt idx="69">
                  <c:v>3.7384060000000003</c:v>
                </c:pt>
                <c:pt idx="70">
                  <c:v>3.8495650000000001</c:v>
                </c:pt>
                <c:pt idx="71">
                  <c:v>3.9575469999999999</c:v>
                </c:pt>
                <c:pt idx="72">
                  <c:v>4.0884450000000001</c:v>
                </c:pt>
                <c:pt idx="73">
                  <c:v>4.0881350000000003</c:v>
                </c:pt>
                <c:pt idx="74">
                  <c:v>4.0455350000000001</c:v>
                </c:pt>
                <c:pt idx="75">
                  <c:v>4.105569</c:v>
                </c:pt>
                <c:pt idx="76">
                  <c:v>4.1300340000000002</c:v>
                </c:pt>
                <c:pt idx="77">
                  <c:v>4.2945000000000002</c:v>
                </c:pt>
                <c:pt idx="78">
                  <c:v>4.4150960000000001</c:v>
                </c:pt>
                <c:pt idx="79">
                  <c:v>4.5131129999999997</c:v>
                </c:pt>
                <c:pt idx="80">
                  <c:v>4.6836679999999999</c:v>
                </c:pt>
                <c:pt idx="81">
                  <c:v>4.7759989999999997</c:v>
                </c:pt>
                <c:pt idx="82">
                  <c:v>4.8333199999999996</c:v>
                </c:pt>
                <c:pt idx="83">
                  <c:v>4.8979809999999997</c:v>
                </c:pt>
                <c:pt idx="84">
                  <c:v>5.0038659999999995</c:v>
                </c:pt>
                <c:pt idx="85">
                  <c:v>5.0216619999999992</c:v>
                </c:pt>
                <c:pt idx="86">
                  <c:v>5.0754539999999988</c:v>
                </c:pt>
                <c:pt idx="87">
                  <c:v>5.1377239999999986</c:v>
                </c:pt>
                <c:pt idx="88">
                  <c:v>5.2477929999999988</c:v>
                </c:pt>
                <c:pt idx="89">
                  <c:v>5.422388999999999</c:v>
                </c:pt>
                <c:pt idx="90">
                  <c:v>5.5956379999999992</c:v>
                </c:pt>
                <c:pt idx="91">
                  <c:v>5.6954469999999988</c:v>
                </c:pt>
                <c:pt idx="92">
                  <c:v>5.7276749999999987</c:v>
                </c:pt>
                <c:pt idx="93">
                  <c:v>5.9353949999999989</c:v>
                </c:pt>
                <c:pt idx="94">
                  <c:v>5.9309849999999988</c:v>
                </c:pt>
                <c:pt idx="95">
                  <c:v>5.992856999999999</c:v>
                </c:pt>
                <c:pt idx="96">
                  <c:v>6.0944019999999988</c:v>
                </c:pt>
                <c:pt idx="97">
                  <c:v>6.245798999999999</c:v>
                </c:pt>
                <c:pt idx="98">
                  <c:v>6.2905629999999988</c:v>
                </c:pt>
                <c:pt idx="99">
                  <c:v>6.3268619999999984</c:v>
                </c:pt>
                <c:pt idx="100">
                  <c:v>6.376999999999998</c:v>
                </c:pt>
                <c:pt idx="101">
                  <c:v>6.4410639999999981</c:v>
                </c:pt>
                <c:pt idx="102">
                  <c:v>6.5064569999999984</c:v>
                </c:pt>
                <c:pt idx="103">
                  <c:v>6.6110639999999981</c:v>
                </c:pt>
                <c:pt idx="104">
                  <c:v>6.6346969999999983</c:v>
                </c:pt>
                <c:pt idx="105">
                  <c:v>6.7139019999999983</c:v>
                </c:pt>
                <c:pt idx="106">
                  <c:v>6.7764289999999985</c:v>
                </c:pt>
                <c:pt idx="107">
                  <c:v>6.9779919999999986</c:v>
                </c:pt>
                <c:pt idx="108">
                  <c:v>7.0235749999999983</c:v>
                </c:pt>
                <c:pt idx="109">
                  <c:v>7.0823159999999987</c:v>
                </c:pt>
                <c:pt idx="110">
                  <c:v>7.1689619999999987</c:v>
                </c:pt>
                <c:pt idx="111">
                  <c:v>7.1777559999999987</c:v>
                </c:pt>
                <c:pt idx="112">
                  <c:v>7.259377999999999</c:v>
                </c:pt>
                <c:pt idx="113">
                  <c:v>7.3001329999999989</c:v>
                </c:pt>
                <c:pt idx="114">
                  <c:v>7.3012539999999992</c:v>
                </c:pt>
                <c:pt idx="115">
                  <c:v>7.3439159999999992</c:v>
                </c:pt>
                <c:pt idx="116">
                  <c:v>7.4465079999999988</c:v>
                </c:pt>
                <c:pt idx="117">
                  <c:v>7.5094229999999991</c:v>
                </c:pt>
                <c:pt idx="118">
                  <c:v>7.580595999999999</c:v>
                </c:pt>
                <c:pt idx="119">
                  <c:v>7.6332189999999986</c:v>
                </c:pt>
                <c:pt idx="120">
                  <c:v>7.6892709999999989</c:v>
                </c:pt>
                <c:pt idx="121">
                  <c:v>7.6970249999999991</c:v>
                </c:pt>
                <c:pt idx="122">
                  <c:v>7.7658199999999988</c:v>
                </c:pt>
                <c:pt idx="123">
                  <c:v>7.8740819999999987</c:v>
                </c:pt>
                <c:pt idx="124">
                  <c:v>7.8758909999999984</c:v>
                </c:pt>
                <c:pt idx="125">
                  <c:v>7.9778229999999981</c:v>
                </c:pt>
                <c:pt idx="126">
                  <c:v>8.0520819999999986</c:v>
                </c:pt>
                <c:pt idx="127">
                  <c:v>8.0871129999999987</c:v>
                </c:pt>
                <c:pt idx="128">
                  <c:v>8.1500259999999987</c:v>
                </c:pt>
                <c:pt idx="129">
                  <c:v>8.2282059999999984</c:v>
                </c:pt>
                <c:pt idx="130">
                  <c:v>8.2342849999999981</c:v>
                </c:pt>
                <c:pt idx="131">
                  <c:v>8.3369149999999976</c:v>
                </c:pt>
                <c:pt idx="132">
                  <c:v>8.3335149999999985</c:v>
                </c:pt>
                <c:pt idx="133">
                  <c:v>8.3590399999999985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F3C-449A-B9DB-390FE0D68AD3}"/>
            </c:ext>
          </c:extLst>
        </c:ser>
        <c:ser>
          <c:idx val="10"/>
          <c:order val="10"/>
          <c:tx>
            <c:strRef>
              <c:f>'50等分累積報酬'!$B$13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'50等分累積報酬'!$C$2:$EF$2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'50等分累積報酬'!$C$13:$EF$13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3C-449A-B9DB-390FE0D68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43392"/>
        <c:axId val="539644352"/>
      </c:lineChart>
      <c:catAx>
        <c:axId val="53964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44352"/>
        <c:crosses val="autoZero"/>
        <c:auto val="1"/>
        <c:lblAlgn val="ctr"/>
        <c:lblOffset val="100"/>
        <c:noMultiLvlLbl val="0"/>
      </c:catAx>
      <c:valAx>
        <c:axId val="5396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4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'100等分累積報酬'!$C$3:$EF$3</c:f>
              <c:numCache>
                <c:formatCode>0.0000</c:formatCode>
                <c:ptCount val="134"/>
                <c:pt idx="0">
                  <c:v>-3.6350225217569622E-2</c:v>
                </c:pt>
                <c:pt idx="1">
                  <c:v>0.33635899039235595</c:v>
                </c:pt>
                <c:pt idx="2">
                  <c:v>0.24101438492138549</c:v>
                </c:pt>
                <c:pt idx="3">
                  <c:v>0.27593582147808288</c:v>
                </c:pt>
                <c:pt idx="4">
                  <c:v>0.24153190051104637</c:v>
                </c:pt>
                <c:pt idx="5">
                  <c:v>0.24028817445294126</c:v>
                </c:pt>
                <c:pt idx="6">
                  <c:v>0.18185673017307571</c:v>
                </c:pt>
                <c:pt idx="7">
                  <c:v>0.23181819542046536</c:v>
                </c:pt>
                <c:pt idx="8">
                  <c:v>0.32633299301239627</c:v>
                </c:pt>
                <c:pt idx="9">
                  <c:v>0.24516193244375001</c:v>
                </c:pt>
                <c:pt idx="10">
                  <c:v>0.24302891600746232</c:v>
                </c:pt>
                <c:pt idx="11">
                  <c:v>0.35282511043259601</c:v>
                </c:pt>
                <c:pt idx="12">
                  <c:v>0.42658245467891065</c:v>
                </c:pt>
                <c:pt idx="13">
                  <c:v>0.44847902452413468</c:v>
                </c:pt>
                <c:pt idx="14">
                  <c:v>0.60401586663194717</c:v>
                </c:pt>
                <c:pt idx="15">
                  <c:v>0.65614555673706465</c:v>
                </c:pt>
                <c:pt idx="16">
                  <c:v>0.74163344694300548</c:v>
                </c:pt>
                <c:pt idx="17">
                  <c:v>0.80843357188611753</c:v>
                </c:pt>
                <c:pt idx="18">
                  <c:v>0.94540163355338636</c:v>
                </c:pt>
                <c:pt idx="19">
                  <c:v>1.0555286398842223</c:v>
                </c:pt>
                <c:pt idx="20">
                  <c:v>1.1062000641292129</c:v>
                </c:pt>
                <c:pt idx="21">
                  <c:v>1.1846364765748003</c:v>
                </c:pt>
                <c:pt idx="22">
                  <c:v>1.2366652746319424</c:v>
                </c:pt>
                <c:pt idx="23">
                  <c:v>1.2833852466853011</c:v>
                </c:pt>
                <c:pt idx="24">
                  <c:v>1.2293040996572675</c:v>
                </c:pt>
                <c:pt idx="25">
                  <c:v>1.1456039271414369</c:v>
                </c:pt>
                <c:pt idx="26">
                  <c:v>1.149921595989492</c:v>
                </c:pt>
                <c:pt idx="27">
                  <c:v>1.0682082211013095</c:v>
                </c:pt>
                <c:pt idx="28">
                  <c:v>1.2800008641485816</c:v>
                </c:pt>
                <c:pt idx="29">
                  <c:v>1.1422745769709273</c:v>
                </c:pt>
                <c:pt idx="30">
                  <c:v>1.0979500327558513</c:v>
                </c:pt>
                <c:pt idx="31">
                  <c:v>1.2309173977655741</c:v>
                </c:pt>
                <c:pt idx="32">
                  <c:v>1.2060681406330431</c:v>
                </c:pt>
                <c:pt idx="33">
                  <c:v>1.1723502185138699</c:v>
                </c:pt>
                <c:pt idx="34">
                  <c:v>1.1029887673219534</c:v>
                </c:pt>
                <c:pt idx="35">
                  <c:v>1.1474204298177679</c:v>
                </c:pt>
                <c:pt idx="36">
                  <c:v>1.202543051952395</c:v>
                </c:pt>
                <c:pt idx="37">
                  <c:v>1.3042317578647784</c:v>
                </c:pt>
                <c:pt idx="38">
                  <c:v>1.252847237624811</c:v>
                </c:pt>
                <c:pt idx="39">
                  <c:v>1.2402652926691653</c:v>
                </c:pt>
                <c:pt idx="40">
                  <c:v>1.2776324194652871</c:v>
                </c:pt>
                <c:pt idx="41">
                  <c:v>1.2530815997670084</c:v>
                </c:pt>
                <c:pt idx="42">
                  <c:v>1.3069027788041223</c:v>
                </c:pt>
                <c:pt idx="43">
                  <c:v>1.3778925914078273</c:v>
                </c:pt>
                <c:pt idx="44">
                  <c:v>1.4550666686577891</c:v>
                </c:pt>
                <c:pt idx="45">
                  <c:v>1.4882919708761677</c:v>
                </c:pt>
                <c:pt idx="46">
                  <c:v>1.4726320316215868</c:v>
                </c:pt>
                <c:pt idx="47">
                  <c:v>1.3912714656668188</c:v>
                </c:pt>
                <c:pt idx="48">
                  <c:v>1.3622658063663271</c:v>
                </c:pt>
                <c:pt idx="49">
                  <c:v>1.2944194772476767</c:v>
                </c:pt>
                <c:pt idx="50">
                  <c:v>1.3050329920553296</c:v>
                </c:pt>
                <c:pt idx="51">
                  <c:v>1.4138220918714524</c:v>
                </c:pt>
                <c:pt idx="52">
                  <c:v>1.4759772355392826</c:v>
                </c:pt>
                <c:pt idx="53">
                  <c:v>1.5290205094440787</c:v>
                </c:pt>
                <c:pt idx="54">
                  <c:v>1.4805777884264155</c:v>
                </c:pt>
                <c:pt idx="55">
                  <c:v>1.6914498759164029</c:v>
                </c:pt>
                <c:pt idx="56">
                  <c:v>1.6939394146509681</c:v>
                </c:pt>
                <c:pt idx="57">
                  <c:v>1.7283812601326576</c:v>
                </c:pt>
                <c:pt idx="58">
                  <c:v>1.7495403745393971</c:v>
                </c:pt>
                <c:pt idx="59">
                  <c:v>1.8796506295755666</c:v>
                </c:pt>
                <c:pt idx="60">
                  <c:v>1.9252555618759801</c:v>
                </c:pt>
                <c:pt idx="61">
                  <c:v>1.9850109828503011</c:v>
                </c:pt>
                <c:pt idx="62">
                  <c:v>2.0332299873380451</c:v>
                </c:pt>
                <c:pt idx="63">
                  <c:v>2.0969507147490569</c:v>
                </c:pt>
                <c:pt idx="64">
                  <c:v>2.0692162387941258</c:v>
                </c:pt>
                <c:pt idx="65">
                  <c:v>2.017599384322061</c:v>
                </c:pt>
                <c:pt idx="66">
                  <c:v>1.9741681308291652</c:v>
                </c:pt>
                <c:pt idx="67">
                  <c:v>1.9240107017071055</c:v>
                </c:pt>
                <c:pt idx="68">
                  <c:v>1.9121447907984939</c:v>
                </c:pt>
                <c:pt idx="69">
                  <c:v>1.8522938547066432</c:v>
                </c:pt>
                <c:pt idx="70">
                  <c:v>1.8717702745024367</c:v>
                </c:pt>
                <c:pt idx="71">
                  <c:v>1.7855901377865167</c:v>
                </c:pt>
                <c:pt idx="72">
                  <c:v>2.0844691273624445</c:v>
                </c:pt>
                <c:pt idx="73">
                  <c:v>2.0306175584179806</c:v>
                </c:pt>
                <c:pt idx="74">
                  <c:v>1.9372791659541437</c:v>
                </c:pt>
                <c:pt idx="75">
                  <c:v>1.8343726969767964</c:v>
                </c:pt>
                <c:pt idx="76">
                  <c:v>1.8157806761803541</c:v>
                </c:pt>
                <c:pt idx="77">
                  <c:v>1.6846892733962928</c:v>
                </c:pt>
                <c:pt idx="78">
                  <c:v>1.8583409791184127</c:v>
                </c:pt>
                <c:pt idx="79">
                  <c:v>1.811226510989739</c:v>
                </c:pt>
                <c:pt idx="80">
                  <c:v>1.6947099419196183</c:v>
                </c:pt>
                <c:pt idx="81">
                  <c:v>1.7360593717875858</c:v>
                </c:pt>
                <c:pt idx="82">
                  <c:v>1.6501733502574221</c:v>
                </c:pt>
                <c:pt idx="83">
                  <c:v>1.7315159582407502</c:v>
                </c:pt>
                <c:pt idx="84">
                  <c:v>1.7290050194604178</c:v>
                </c:pt>
                <c:pt idx="85">
                  <c:v>1.8160493755331359</c:v>
                </c:pt>
                <c:pt idx="86">
                  <c:v>1.9116901237058412</c:v>
                </c:pt>
                <c:pt idx="87">
                  <c:v>1.7500356506626646</c:v>
                </c:pt>
                <c:pt idx="88">
                  <c:v>1.8246667667911185</c:v>
                </c:pt>
                <c:pt idx="89">
                  <c:v>1.8673008825902788</c:v>
                </c:pt>
                <c:pt idx="90">
                  <c:v>1.7603216383907108</c:v>
                </c:pt>
                <c:pt idx="91">
                  <c:v>1.6327858029577611</c:v>
                </c:pt>
                <c:pt idx="92">
                  <c:v>1.6078224425013223</c:v>
                </c:pt>
                <c:pt idx="93">
                  <c:v>1.4263335102655872</c:v>
                </c:pt>
                <c:pt idx="94">
                  <c:v>1.4432444969698428</c:v>
                </c:pt>
                <c:pt idx="95">
                  <c:v>1.4481861673354548</c:v>
                </c:pt>
                <c:pt idx="96">
                  <c:v>1.5722360987493229</c:v>
                </c:pt>
                <c:pt idx="97">
                  <c:v>1.511791603059933</c:v>
                </c:pt>
                <c:pt idx="98">
                  <c:v>1.5378636939630597</c:v>
                </c:pt>
                <c:pt idx="99">
                  <c:v>1.3854759150714917</c:v>
                </c:pt>
                <c:pt idx="100">
                  <c:v>1.2925280107361337</c:v>
                </c:pt>
                <c:pt idx="101">
                  <c:v>1.2687646755956516</c:v>
                </c:pt>
                <c:pt idx="102">
                  <c:v>1.242388840153775</c:v>
                </c:pt>
                <c:pt idx="103">
                  <c:v>1.2726154583678988</c:v>
                </c:pt>
                <c:pt idx="104">
                  <c:v>1.2375403083933167</c:v>
                </c:pt>
                <c:pt idx="105">
                  <c:v>1.252047034524763</c:v>
                </c:pt>
                <c:pt idx="106">
                  <c:v>1.3092106692560155</c:v>
                </c:pt>
                <c:pt idx="107">
                  <c:v>1.3152651955286196</c:v>
                </c:pt>
                <c:pt idx="108">
                  <c:v>1.4283567583689794</c:v>
                </c:pt>
                <c:pt idx="109">
                  <c:v>1.2987348227011224</c:v>
                </c:pt>
                <c:pt idx="110">
                  <c:v>1.3528431413582527</c:v>
                </c:pt>
                <c:pt idx="111">
                  <c:v>1.2928193646671955</c:v>
                </c:pt>
                <c:pt idx="112">
                  <c:v>1.220630766861398</c:v>
                </c:pt>
                <c:pt idx="113">
                  <c:v>1.220934760064226</c:v>
                </c:pt>
                <c:pt idx="114">
                  <c:v>1.2599868767578917</c:v>
                </c:pt>
                <c:pt idx="115">
                  <c:v>1.3417175890090207</c:v>
                </c:pt>
                <c:pt idx="116">
                  <c:v>1.3758220047581178</c:v>
                </c:pt>
                <c:pt idx="117">
                  <c:v>1.3995576067650104</c:v>
                </c:pt>
                <c:pt idx="118">
                  <c:v>1.362518917812813</c:v>
                </c:pt>
                <c:pt idx="119">
                  <c:v>1.3404836528179389</c:v>
                </c:pt>
                <c:pt idx="120">
                  <c:v>1.3309121103591743</c:v>
                </c:pt>
                <c:pt idx="121">
                  <c:v>1.3836309003482439</c:v>
                </c:pt>
                <c:pt idx="122">
                  <c:v>1.194990255445856</c:v>
                </c:pt>
                <c:pt idx="123">
                  <c:v>1.1482625260926163</c:v>
                </c:pt>
                <c:pt idx="124">
                  <c:v>1.1738011532394488</c:v>
                </c:pt>
                <c:pt idx="125">
                  <c:v>1.1522554829189688</c:v>
                </c:pt>
                <c:pt idx="126">
                  <c:v>1.06858184822643</c:v>
                </c:pt>
                <c:pt idx="127">
                  <c:v>1.105178345990234</c:v>
                </c:pt>
                <c:pt idx="128">
                  <c:v>1.2143552789001126</c:v>
                </c:pt>
                <c:pt idx="129">
                  <c:v>1.3024427284273674</c:v>
                </c:pt>
                <c:pt idx="130">
                  <c:v>1.2262856516307477</c:v>
                </c:pt>
                <c:pt idx="131">
                  <c:v>1.1156256171425274</c:v>
                </c:pt>
                <c:pt idx="132">
                  <c:v>1.0662814372023679</c:v>
                </c:pt>
                <c:pt idx="133">
                  <c:v>1.0366353821303618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0-4CF3-9329-E15FA637EEED}"/>
            </c:ext>
          </c:extLst>
        </c:ser>
        <c:ser>
          <c:idx val="1"/>
          <c:order val="1"/>
          <c:tx>
            <c:strRef>
              <c:f>'100等分累積報酬'!$B$4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'100等分累積報酬'!$C$4:$EF$4</c:f>
              <c:numCache>
                <c:formatCode>0.0000</c:formatCode>
                <c:ptCount val="134"/>
                <c:pt idx="0">
                  <c:v>0.22764465877785839</c:v>
                </c:pt>
                <c:pt idx="1">
                  <c:v>0.60035387438778398</c:v>
                </c:pt>
                <c:pt idx="2">
                  <c:v>0.66239955450474175</c:v>
                </c:pt>
                <c:pt idx="3">
                  <c:v>0.75270326751449845</c:v>
                </c:pt>
                <c:pt idx="4">
                  <c:v>0.84930885806476009</c:v>
                </c:pt>
                <c:pt idx="5">
                  <c:v>0.96815256177211939</c:v>
                </c:pt>
                <c:pt idx="6">
                  <c:v>1.0948813028916313</c:v>
                </c:pt>
                <c:pt idx="7">
                  <c:v>1.0303566127818757</c:v>
                </c:pt>
                <c:pt idx="8">
                  <c:v>1.026146246396535</c:v>
                </c:pt>
                <c:pt idx="9">
                  <c:v>1.0391133313575753</c:v>
                </c:pt>
                <c:pt idx="10">
                  <c:v>1.0646110408370626</c:v>
                </c:pt>
                <c:pt idx="11">
                  <c:v>1.3949203777018697</c:v>
                </c:pt>
                <c:pt idx="12">
                  <c:v>1.4410238709549952</c:v>
                </c:pt>
                <c:pt idx="13">
                  <c:v>1.4940071541473507</c:v>
                </c:pt>
                <c:pt idx="14">
                  <c:v>1.5943825037312416</c:v>
                </c:pt>
                <c:pt idx="15">
                  <c:v>1.6111379400218597</c:v>
                </c:pt>
                <c:pt idx="16">
                  <c:v>1.5681040062485283</c:v>
                </c:pt>
                <c:pt idx="17">
                  <c:v>1.5013038813054163</c:v>
                </c:pt>
                <c:pt idx="18">
                  <c:v>1.548094124464048</c:v>
                </c:pt>
                <c:pt idx="19">
                  <c:v>1.4624132425851746</c:v>
                </c:pt>
                <c:pt idx="20">
                  <c:v>1.5649568365679176</c:v>
                </c:pt>
                <c:pt idx="21">
                  <c:v>1.643393249013505</c:v>
                </c:pt>
                <c:pt idx="22">
                  <c:v>1.6192046304663501</c:v>
                </c:pt>
                <c:pt idx="23">
                  <c:v>1.5955482117806794</c:v>
                </c:pt>
                <c:pt idx="24">
                  <c:v>1.6421343357064724</c:v>
                </c:pt>
                <c:pt idx="25">
                  <c:v>1.6199679349655394</c:v>
                </c:pt>
                <c:pt idx="26">
                  <c:v>1.5799128053954232</c:v>
                </c:pt>
                <c:pt idx="27">
                  <c:v>1.6616261802836056</c:v>
                </c:pt>
                <c:pt idx="28">
                  <c:v>1.7089126565293091</c:v>
                </c:pt>
                <c:pt idx="29">
                  <c:v>1.774732269026349</c:v>
                </c:pt>
                <c:pt idx="30">
                  <c:v>1.7649869584244442</c:v>
                </c:pt>
                <c:pt idx="31">
                  <c:v>1.7313825850667677</c:v>
                </c:pt>
                <c:pt idx="32">
                  <c:v>1.8168126958823747</c:v>
                </c:pt>
                <c:pt idx="33">
                  <c:v>1.8262775558498505</c:v>
                </c:pt>
                <c:pt idx="34">
                  <c:v>1.8880371755082954</c:v>
                </c:pt>
                <c:pt idx="35">
                  <c:v>1.93246883800411</c:v>
                </c:pt>
                <c:pt idx="36">
                  <c:v>1.987591460138737</c:v>
                </c:pt>
                <c:pt idx="37">
                  <c:v>2.0892801660511204</c:v>
                </c:pt>
                <c:pt idx="38">
                  <c:v>2.1526499785145874</c:v>
                </c:pt>
                <c:pt idx="39">
                  <c:v>2.0743642846218333</c:v>
                </c:pt>
                <c:pt idx="40">
                  <c:v>2.0369971578257116</c:v>
                </c:pt>
                <c:pt idx="41">
                  <c:v>2.1272910133016283</c:v>
                </c:pt>
                <c:pt idx="42">
                  <c:v>2.1811121923387424</c:v>
                </c:pt>
                <c:pt idx="43">
                  <c:v>2.2463671829911709</c:v>
                </c:pt>
                <c:pt idx="44">
                  <c:v>2.286310444080637</c:v>
                </c:pt>
                <c:pt idx="45">
                  <c:v>2.2390836257531981</c:v>
                </c:pt>
                <c:pt idx="46">
                  <c:v>2.2547435650077792</c:v>
                </c:pt>
                <c:pt idx="47">
                  <c:v>2.3799775421825142</c:v>
                </c:pt>
                <c:pt idx="48">
                  <c:v>2.4079946062925472</c:v>
                </c:pt>
                <c:pt idx="49">
                  <c:v>2.3166713262240437</c:v>
                </c:pt>
                <c:pt idx="50">
                  <c:v>2.4743592746323824</c:v>
                </c:pt>
                <c:pt idx="51">
                  <c:v>2.5831483744485051</c:v>
                </c:pt>
                <c:pt idx="52">
                  <c:v>2.6453035181163354</c:v>
                </c:pt>
                <c:pt idx="53">
                  <c:v>2.6983467920211313</c:v>
                </c:pt>
                <c:pt idx="54">
                  <c:v>2.7467895130387943</c:v>
                </c:pt>
                <c:pt idx="55">
                  <c:v>2.7944524924955463</c:v>
                </c:pt>
                <c:pt idx="56">
                  <c:v>2.7969420312301114</c:v>
                </c:pt>
                <c:pt idx="57">
                  <c:v>2.8313838767118007</c:v>
                </c:pt>
                <c:pt idx="58">
                  <c:v>2.8999705358267702</c:v>
                </c:pt>
                <c:pt idx="59">
                  <c:v>2.8887055087393252</c:v>
                </c:pt>
                <c:pt idx="60">
                  <c:v>2.889529261007131</c:v>
                </c:pt>
                <c:pt idx="61">
                  <c:v>2.9489331323484795</c:v>
                </c:pt>
                <c:pt idx="62">
                  <c:v>2.9007141278607356</c:v>
                </c:pt>
                <c:pt idx="63">
                  <c:v>2.9408566975939254</c:v>
                </c:pt>
                <c:pt idx="64">
                  <c:v>2.9685911735488566</c:v>
                </c:pt>
                <c:pt idx="65">
                  <c:v>2.9827753942566613</c:v>
                </c:pt>
                <c:pt idx="66">
                  <c:v>2.995578325546989</c:v>
                </c:pt>
                <c:pt idx="67">
                  <c:v>2.9454208964249293</c:v>
                </c:pt>
                <c:pt idx="68">
                  <c:v>2.9285971189746429</c:v>
                </c:pt>
                <c:pt idx="69">
                  <c:v>3.0176573247059775</c:v>
                </c:pt>
                <c:pt idx="70">
                  <c:v>3.0371337445017708</c:v>
                </c:pt>
                <c:pt idx="71">
                  <c:v>3.0960487122543197</c:v>
                </c:pt>
                <c:pt idx="72">
                  <c:v>3.0601028221249158</c:v>
                </c:pt>
                <c:pt idx="73">
                  <c:v>3.0887387171906471</c:v>
                </c:pt>
                <c:pt idx="74">
                  <c:v>3.0270446257115871</c:v>
                </c:pt>
                <c:pt idx="75">
                  <c:v>3.1299510946889342</c:v>
                </c:pt>
                <c:pt idx="76">
                  <c:v>3.1113590738924919</c:v>
                </c:pt>
                <c:pt idx="77">
                  <c:v>3.1264159679043164</c:v>
                </c:pt>
                <c:pt idx="78">
                  <c:v>3.3000676736264363</c:v>
                </c:pt>
                <c:pt idx="79">
                  <c:v>3.3891621933022567</c:v>
                </c:pt>
                <c:pt idx="80">
                  <c:v>3.4625303133507073</c:v>
                </c:pt>
                <c:pt idx="81">
                  <c:v>3.4589034964203846</c:v>
                </c:pt>
                <c:pt idx="82">
                  <c:v>3.6846347236855119</c:v>
                </c:pt>
                <c:pt idx="83">
                  <c:v>3.7475206819692133</c:v>
                </c:pt>
                <c:pt idx="84">
                  <c:v>3.7087222670742324</c:v>
                </c:pt>
                <c:pt idx="85">
                  <c:v>3.6216779110015143</c:v>
                </c:pt>
                <c:pt idx="86">
                  <c:v>3.6783505567736139</c:v>
                </c:pt>
                <c:pt idx="87">
                  <c:v>3.7097725317668622</c:v>
                </c:pt>
                <c:pt idx="88">
                  <c:v>3.7844036478953158</c:v>
                </c:pt>
                <c:pt idx="89">
                  <c:v>3.7417695320961557</c:v>
                </c:pt>
                <c:pt idx="90">
                  <c:v>3.6123205072141142</c:v>
                </c:pt>
                <c:pt idx="91">
                  <c:v>3.7398563426470641</c:v>
                </c:pt>
                <c:pt idx="92">
                  <c:v>3.7648197031035031</c:v>
                </c:pt>
                <c:pt idx="93">
                  <c:v>3.7891940218012583</c:v>
                </c:pt>
                <c:pt idx="94">
                  <c:v>3.8061050085055137</c:v>
                </c:pt>
                <c:pt idx="95">
                  <c:v>3.8134995834809686</c:v>
                </c:pt>
                <c:pt idx="96">
                  <c:v>3.7503209235661958</c:v>
                </c:pt>
                <c:pt idx="97">
                  <c:v>3.7441790766613869</c:v>
                </c:pt>
                <c:pt idx="98">
                  <c:v>3.7316944164809467</c:v>
                </c:pt>
                <c:pt idx="99">
                  <c:v>3.7557340235342775</c:v>
                </c:pt>
                <c:pt idx="100">
                  <c:v>3.7132633504565153</c:v>
                </c:pt>
                <c:pt idx="101">
                  <c:v>3.7931502984008576</c:v>
                </c:pt>
                <c:pt idx="102">
                  <c:v>3.7667744629589812</c:v>
                </c:pt>
                <c:pt idx="103">
                  <c:v>3.8638227044844462</c:v>
                </c:pt>
                <c:pt idx="104">
                  <c:v>3.9405497288174152</c:v>
                </c:pt>
                <c:pt idx="105">
                  <c:v>3.8730233197496799</c:v>
                </c:pt>
                <c:pt idx="106">
                  <c:v>3.8979720344947228</c:v>
                </c:pt>
                <c:pt idx="107">
                  <c:v>3.8555807280953283</c:v>
                </c:pt>
                <c:pt idx="108">
                  <c:v>3.8717774597135692</c:v>
                </c:pt>
                <c:pt idx="109">
                  <c:v>3.8530684486696773</c:v>
                </c:pt>
                <c:pt idx="110">
                  <c:v>3.8413499996602196</c:v>
                </c:pt>
                <c:pt idx="111">
                  <c:v>3.8889166221012839</c:v>
                </c:pt>
                <c:pt idx="112">
                  <c:v>3.990691456152752</c:v>
                </c:pt>
                <c:pt idx="113">
                  <c:v>4.0533269502411899</c:v>
                </c:pt>
                <c:pt idx="114">
                  <c:v>4.0295184033735216</c:v>
                </c:pt>
                <c:pt idx="115">
                  <c:v>4.0735149007971412</c:v>
                </c:pt>
                <c:pt idx="116">
                  <c:v>4.1198116280309423</c:v>
                </c:pt>
                <c:pt idx="117">
                  <c:v>4.1435472300378349</c:v>
                </c:pt>
                <c:pt idx="118">
                  <c:v>4.0706091501336923</c:v>
                </c:pt>
                <c:pt idx="119">
                  <c:v>4.1406197167516305</c:v>
                </c:pt>
                <c:pt idx="120">
                  <c:v>4.0643778083398336</c:v>
                </c:pt>
                <c:pt idx="121">
                  <c:v>4.0986742072510012</c:v>
                </c:pt>
                <c:pt idx="122">
                  <c:v>3.9815465537403534</c:v>
                </c:pt>
                <c:pt idx="123">
                  <c:v>4.1213149106812246</c:v>
                </c:pt>
                <c:pt idx="124">
                  <c:v>4.1468535378280569</c:v>
                </c:pt>
                <c:pt idx="125">
                  <c:v>4.0282372871780705</c:v>
                </c:pt>
                <c:pt idx="126">
                  <c:v>4.1718468615588531</c:v>
                </c:pt>
                <c:pt idx="127">
                  <c:v>4.2123025148628628</c:v>
                </c:pt>
                <c:pt idx="128">
                  <c:v>4.3214794477727416</c:v>
                </c:pt>
                <c:pt idx="129">
                  <c:v>4.3699980209039868</c:v>
                </c:pt>
                <c:pt idx="130">
                  <c:v>4.3522125025092624</c:v>
                </c:pt>
                <c:pt idx="131">
                  <c:v>4.2388554465739512</c:v>
                </c:pt>
                <c:pt idx="132">
                  <c:v>4.2226100320378626</c:v>
                </c:pt>
                <c:pt idx="133">
                  <c:v>4.2883110231767052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0-4CF3-9329-E15FA637EEED}"/>
            </c:ext>
          </c:extLst>
        </c:ser>
        <c:ser>
          <c:idx val="2"/>
          <c:order val="2"/>
          <c:tx>
            <c:strRef>
              <c:f>'100等分累積報酬'!$B$5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'100等分累積報酬'!$C$5:$EF$5</c:f>
              <c:numCache>
                <c:formatCode>0.000</c:formatCode>
                <c:ptCount val="134"/>
                <c:pt idx="0">
                  <c:v>3.6350225217569622E-2</c:v>
                </c:pt>
                <c:pt idx="1">
                  <c:v>-0.23668464747805637</c:v>
                </c:pt>
                <c:pt idx="2">
                  <c:v>-0.3320292529490268</c:v>
                </c:pt>
                <c:pt idx="3">
                  <c:v>-0.29710781639232942</c:v>
                </c:pt>
                <c:pt idx="4">
                  <c:v>-0.26270389542529293</c:v>
                </c:pt>
                <c:pt idx="5">
                  <c:v>-0.26394762148339801</c:v>
                </c:pt>
                <c:pt idx="6">
                  <c:v>-0.18465453083029737</c:v>
                </c:pt>
                <c:pt idx="7">
                  <c:v>-0.1225333210803253</c:v>
                </c:pt>
                <c:pt idx="8">
                  <c:v>-2.8018523488394426E-2</c:v>
                </c:pt>
                <c:pt idx="9">
                  <c:v>5.3152537080251847E-2</c:v>
                </c:pt>
                <c:pt idx="10">
                  <c:v>5.1019520643964152E-2</c:v>
                </c:pt>
                <c:pt idx="11">
                  <c:v>-5.8776673781169554E-2</c:v>
                </c:pt>
                <c:pt idx="12">
                  <c:v>-7.1047469540322261E-2</c:v>
                </c:pt>
                <c:pt idx="13">
                  <c:v>-6.9312865186604983E-3</c:v>
                </c:pt>
                <c:pt idx="14">
                  <c:v>3.8967444927271104E-2</c:v>
                </c:pt>
                <c:pt idx="15">
                  <c:v>0.1656585036370849</c:v>
                </c:pt>
                <c:pt idx="16">
                  <c:v>0.25114639384302578</c:v>
                </c:pt>
                <c:pt idx="17">
                  <c:v>0.20525531672584155</c:v>
                </c:pt>
                <c:pt idx="18">
                  <c:v>0.1270559262880287</c:v>
                </c:pt>
                <c:pt idx="19">
                  <c:v>1.6928919957192798E-2</c:v>
                </c:pt>
                <c:pt idx="20">
                  <c:v>-8.56146740255503E-2</c:v>
                </c:pt>
                <c:pt idx="21">
                  <c:v>-0.29680100135593201</c:v>
                </c:pt>
                <c:pt idx="22">
                  <c:v>-0.34882979941307418</c:v>
                </c:pt>
                <c:pt idx="23">
                  <c:v>-0.41153391874151812</c:v>
                </c:pt>
                <c:pt idx="24">
                  <c:v>-0.25068353452845371</c:v>
                </c:pt>
                <c:pt idx="25">
                  <c:v>-0.22851713378752064</c:v>
                </c:pt>
                <c:pt idx="26">
                  <c:v>-0.23283480263557577</c:v>
                </c:pt>
                <c:pt idx="27">
                  <c:v>-0.31454817752375813</c:v>
                </c:pt>
                <c:pt idx="28">
                  <c:v>-0.10275553447648614</c:v>
                </c:pt>
                <c:pt idx="29">
                  <c:v>-0.24048182165414053</c:v>
                </c:pt>
                <c:pt idx="30">
                  <c:v>-0.19615727743906472</c:v>
                </c:pt>
                <c:pt idx="31">
                  <c:v>-0.16255290408138826</c:v>
                </c:pt>
                <c:pt idx="32">
                  <c:v>-0.2479830148969952</c:v>
                </c:pt>
                <c:pt idx="33">
                  <c:v>-0.25744787486447096</c:v>
                </c:pt>
                <c:pt idx="34">
                  <c:v>-0.32680932605638735</c:v>
                </c:pt>
                <c:pt idx="35">
                  <c:v>-0.3591694998530488</c:v>
                </c:pt>
                <c:pt idx="36">
                  <c:v>-0.4142921219876759</c:v>
                </c:pt>
                <c:pt idx="37">
                  <c:v>-0.51598082790005939</c:v>
                </c:pt>
                <c:pt idx="38">
                  <c:v>-0.57935064036352646</c:v>
                </c:pt>
                <c:pt idx="39">
                  <c:v>-0.50106494647077227</c:v>
                </c:pt>
                <c:pt idx="40">
                  <c:v>-0.46461162705053705</c:v>
                </c:pt>
                <c:pt idx="41">
                  <c:v>-0.44687780129129773</c:v>
                </c:pt>
                <c:pt idx="42">
                  <c:v>-0.49561102264539952</c:v>
                </c:pt>
                <c:pt idx="43">
                  <c:v>-0.42462121004169456</c:v>
                </c:pt>
                <c:pt idx="44">
                  <c:v>-0.50179528729165634</c:v>
                </c:pt>
                <c:pt idx="45">
                  <c:v>-0.46449735859254587</c:v>
                </c:pt>
                <c:pt idx="46">
                  <c:v>-0.55622483138589662</c:v>
                </c:pt>
                <c:pt idx="47">
                  <c:v>-0.63758539734066477</c:v>
                </c:pt>
                <c:pt idx="48">
                  <c:v>-0.60857973804017296</c:v>
                </c:pt>
                <c:pt idx="49">
                  <c:v>-0.67642606715882336</c:v>
                </c:pt>
                <c:pt idx="50">
                  <c:v>-0.66127432866502611</c:v>
                </c:pt>
                <c:pt idx="51">
                  <c:v>-0.54854946258621307</c:v>
                </c:pt>
                <c:pt idx="52">
                  <c:v>-0.51761277096386304</c:v>
                </c:pt>
                <c:pt idx="53">
                  <c:v>-0.51024807096386304</c:v>
                </c:pt>
                <c:pt idx="54">
                  <c:v>-0.55646637096386309</c:v>
                </c:pt>
                <c:pt idx="55">
                  <c:v>-0.61344397096386305</c:v>
                </c:pt>
                <c:pt idx="56">
                  <c:v>-0.59966757096386303</c:v>
                </c:pt>
                <c:pt idx="57">
                  <c:v>-0.69831661737028372</c:v>
                </c:pt>
                <c:pt idx="58">
                  <c:v>-0.67196481737028368</c:v>
                </c:pt>
                <c:pt idx="59">
                  <c:v>-0.66069979028283843</c:v>
                </c:pt>
                <c:pt idx="60">
                  <c:v>-0.61509485798242491</c:v>
                </c:pt>
                <c:pt idx="61">
                  <c:v>-0.67449872932377331</c:v>
                </c:pt>
                <c:pt idx="62">
                  <c:v>-0.62627972483602923</c:v>
                </c:pt>
                <c:pt idx="63">
                  <c:v>-0.66642229456921909</c:v>
                </c:pt>
                <c:pt idx="64">
                  <c:v>-0.69415677052415004</c:v>
                </c:pt>
                <c:pt idx="65">
                  <c:v>-0.70834099123195482</c:v>
                </c:pt>
                <c:pt idx="66">
                  <c:v>-0.72114392252228254</c:v>
                </c:pt>
                <c:pt idx="67">
                  <c:v>-0.77130135164434221</c:v>
                </c:pt>
                <c:pt idx="68">
                  <c:v>-0.78812512909462851</c:v>
                </c:pt>
                <c:pt idx="69">
                  <c:v>-0.84797606518647928</c:v>
                </c:pt>
                <c:pt idx="70">
                  <c:v>-0.86311614758534272</c:v>
                </c:pt>
                <c:pt idx="71">
                  <c:v>-0.96775619187903283</c:v>
                </c:pt>
                <c:pt idx="72">
                  <c:v>-1.2666351814549606</c:v>
                </c:pt>
                <c:pt idx="73">
                  <c:v>-1.2127836125104967</c:v>
                </c:pt>
                <c:pt idx="74">
                  <c:v>-1.3388071860875836</c:v>
                </c:pt>
                <c:pt idx="75">
                  <c:v>-1.2359007171102363</c:v>
                </c:pt>
                <c:pt idx="76">
                  <c:v>-1.2059378171102364</c:v>
                </c:pt>
                <c:pt idx="77">
                  <c:v>-1.1132537115869989</c:v>
                </c:pt>
                <c:pt idx="78">
                  <c:v>-0.93960411158699897</c:v>
                </c:pt>
                <c:pt idx="79">
                  <c:v>-0.81945202762391456</c:v>
                </c:pt>
                <c:pt idx="80">
                  <c:v>-0.74608462762391459</c:v>
                </c:pt>
                <c:pt idx="81">
                  <c:v>-0.78743405749188211</c:v>
                </c:pt>
                <c:pt idx="82">
                  <c:v>-0.87332007902204589</c:v>
                </c:pt>
                <c:pt idx="83">
                  <c:v>-0.95466268700537416</c:v>
                </c:pt>
                <c:pt idx="84">
                  <c:v>-1.0239976870053742</c:v>
                </c:pt>
                <c:pt idx="85">
                  <c:v>-0.98332597005831301</c:v>
                </c:pt>
                <c:pt idx="86">
                  <c:v>-0.88768522188560772</c:v>
                </c:pt>
                <c:pt idx="87">
                  <c:v>-0.72603074884243113</c:v>
                </c:pt>
                <c:pt idx="88">
                  <c:v>-0.77265728463502981</c:v>
                </c:pt>
                <c:pt idx="89">
                  <c:v>-0.77243968463502977</c:v>
                </c:pt>
                <c:pt idx="90">
                  <c:v>-0.87941892883459782</c:v>
                </c:pt>
                <c:pt idx="91">
                  <c:v>-1.0095176765083376</c:v>
                </c:pt>
                <c:pt idx="92">
                  <c:v>-0.9845543160518988</c:v>
                </c:pt>
                <c:pt idx="93">
                  <c:v>-0.80306538381616366</c:v>
                </c:pt>
                <c:pt idx="94">
                  <c:v>-0.78615298381616361</c:v>
                </c:pt>
                <c:pt idx="95">
                  <c:v>-0.78121131345055173</c:v>
                </c:pt>
                <c:pt idx="96">
                  <c:v>-0.90526124486441983</c:v>
                </c:pt>
                <c:pt idx="97">
                  <c:v>-0.7226496971475036</c:v>
                </c:pt>
                <c:pt idx="98">
                  <c:v>-0.69657760624437692</c:v>
                </c:pt>
                <c:pt idx="99">
                  <c:v>-0.67253799919104595</c:v>
                </c:pt>
                <c:pt idx="100">
                  <c:v>-0.57959009485568802</c:v>
                </c:pt>
                <c:pt idx="101">
                  <c:v>-0.49970314691134576</c:v>
                </c:pt>
                <c:pt idx="102">
                  <c:v>-0.41084134691134577</c:v>
                </c:pt>
                <c:pt idx="103">
                  <c:v>-0.31379364691134576</c:v>
                </c:pt>
                <c:pt idx="104">
                  <c:v>-0.38148607885647168</c:v>
                </c:pt>
                <c:pt idx="105">
                  <c:v>-0.44901117885647168</c:v>
                </c:pt>
                <c:pt idx="106">
                  <c:v>-0.5061748135877242</c:v>
                </c:pt>
                <c:pt idx="107">
                  <c:v>-0.51222933986032837</c:v>
                </c:pt>
                <c:pt idx="108">
                  <c:v>-0.62532090270068807</c:v>
                </c:pt>
                <c:pt idx="109">
                  <c:v>-0.49569740270068807</c:v>
                </c:pt>
                <c:pt idx="110">
                  <c:v>-0.45288640270068808</c:v>
                </c:pt>
                <c:pt idx="111">
                  <c:v>-0.50474025579509496</c:v>
                </c:pt>
                <c:pt idx="112">
                  <c:v>-0.40296542174362693</c:v>
                </c:pt>
                <c:pt idx="113">
                  <c:v>-0.40326941494645474</c:v>
                </c:pt>
                <c:pt idx="114">
                  <c:v>-0.4423215316401205</c:v>
                </c:pt>
                <c:pt idx="115">
                  <c:v>-0.5240522438912496</c:v>
                </c:pt>
                <c:pt idx="116">
                  <c:v>-0.55815665964034666</c:v>
                </c:pt>
                <c:pt idx="117">
                  <c:v>-0.69246160700571302</c:v>
                </c:pt>
                <c:pt idx="118">
                  <c:v>-0.6554229180535156</c:v>
                </c:pt>
                <c:pt idx="119">
                  <c:v>-0.58541235143557713</c:v>
                </c:pt>
                <c:pt idx="120">
                  <c:v>-0.57584080897681256</c:v>
                </c:pt>
                <c:pt idx="121">
                  <c:v>-0.64800444069497554</c:v>
                </c:pt>
                <c:pt idx="122">
                  <c:v>-0.76513294069497551</c:v>
                </c:pt>
                <c:pt idx="123">
                  <c:v>-0.81186067004821516</c:v>
                </c:pt>
                <c:pt idx="124">
                  <c:v>-0.87268747004821512</c:v>
                </c:pt>
                <c:pt idx="125">
                  <c:v>-0.85114179972773507</c:v>
                </c:pt>
                <c:pt idx="126">
                  <c:v>-0.93481543442027382</c:v>
                </c:pt>
                <c:pt idx="127">
                  <c:v>-0.8982189366564699</c:v>
                </c:pt>
                <c:pt idx="128">
                  <c:v>-0.78904123665646986</c:v>
                </c:pt>
                <c:pt idx="129">
                  <c:v>-0.84517023665646984</c:v>
                </c:pt>
                <c:pt idx="130">
                  <c:v>-0.86295403665646986</c:v>
                </c:pt>
                <c:pt idx="131">
                  <c:v>-0.93533773665646991</c:v>
                </c:pt>
                <c:pt idx="132">
                  <c:v>-0.93852793665646994</c:v>
                </c:pt>
                <c:pt idx="133">
                  <c:v>-0.90888383665646999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0-4CF3-9329-E15FA637EEED}"/>
            </c:ext>
          </c:extLst>
        </c:ser>
        <c:ser>
          <c:idx val="3"/>
          <c:order val="3"/>
          <c:tx>
            <c:strRef>
              <c:f>'100等分累積報酬'!$B$6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'100等分累積報酬'!$C$6:$EF$6</c:f>
              <c:numCache>
                <c:formatCode>0.000</c:formatCode>
                <c:ptCount val="134"/>
                <c:pt idx="0">
                  <c:v>0.22764499999999999</c:v>
                </c:pt>
                <c:pt idx="1">
                  <c:v>0.24459786479206572</c:v>
                </c:pt>
                <c:pt idx="2">
                  <c:v>0.23439943851998221</c:v>
                </c:pt>
                <c:pt idx="3">
                  <c:v>0.12583714514679231</c:v>
                </c:pt>
                <c:pt idx="4">
                  <c:v>6.5200216475258033E-2</c:v>
                </c:pt>
                <c:pt idx="5">
                  <c:v>0.11535804097885111</c:v>
                </c:pt>
                <c:pt idx="6">
                  <c:v>0.17378948525871665</c:v>
                </c:pt>
                <c:pt idx="7">
                  <c:v>0.2237509505061063</c:v>
                </c:pt>
                <c:pt idx="8">
                  <c:v>-6.2843677230264322E-2</c:v>
                </c:pt>
                <c:pt idx="9">
                  <c:v>-3.028517207307968E-2</c:v>
                </c:pt>
                <c:pt idx="10">
                  <c:v>-4.787462593592421E-3</c:v>
                </c:pt>
                <c:pt idx="11">
                  <c:v>0.11608069156738868</c:v>
                </c:pt>
                <c:pt idx="12">
                  <c:v>0.18983803581370329</c:v>
                </c:pt>
                <c:pt idx="13">
                  <c:v>0.12572185279204151</c:v>
                </c:pt>
                <c:pt idx="14">
                  <c:v>-2.9814989315770979E-2</c:v>
                </c:pt>
                <c:pt idx="15">
                  <c:v>-8.1944679420888442E-2</c:v>
                </c:pt>
                <c:pt idx="16">
                  <c:v>-0.35195257450304224</c:v>
                </c:pt>
                <c:pt idx="17">
                  <c:v>-0.41875269944615434</c:v>
                </c:pt>
                <c:pt idx="18">
                  <c:v>-0.55572076111342317</c:v>
                </c:pt>
                <c:pt idx="19">
                  <c:v>-0.5728526144615359</c:v>
                </c:pt>
                <c:pt idx="20">
                  <c:v>-0.47030902047879281</c:v>
                </c:pt>
                <c:pt idx="21">
                  <c:v>-0.3434656890151197</c:v>
                </c:pt>
                <c:pt idx="22">
                  <c:v>-0.32283571464929989</c:v>
                </c:pt>
                <c:pt idx="23">
                  <c:v>-0.27611574259594118</c:v>
                </c:pt>
                <c:pt idx="24">
                  <c:v>-0.33019688962397487</c:v>
                </c:pt>
                <c:pt idx="25">
                  <c:v>-0.24649671710814436</c:v>
                </c:pt>
                <c:pt idx="26">
                  <c:v>-0.23001575089995627</c:v>
                </c:pt>
                <c:pt idx="27">
                  <c:v>-0.21107946786913784</c:v>
                </c:pt>
                <c:pt idx="28">
                  <c:v>-0.30887715187808895</c:v>
                </c:pt>
                <c:pt idx="29">
                  <c:v>-0.2430575393810491</c:v>
                </c:pt>
                <c:pt idx="30">
                  <c:v>-0.23293406111939355</c:v>
                </c:pt>
                <c:pt idx="31">
                  <c:v>-0.24743586111939356</c:v>
                </c:pt>
                <c:pt idx="32">
                  <c:v>-0.17315846111939354</c:v>
                </c:pt>
                <c:pt idx="33">
                  <c:v>-0.16897506111939353</c:v>
                </c:pt>
                <c:pt idx="34">
                  <c:v>-0.10721544146094861</c:v>
                </c:pt>
                <c:pt idx="35">
                  <c:v>-6.2783778965134068E-2</c:v>
                </c:pt>
                <c:pt idx="36">
                  <c:v>-7.6611568305069572E-3</c:v>
                </c:pt>
                <c:pt idx="37">
                  <c:v>9.4027549081876549E-2</c:v>
                </c:pt>
                <c:pt idx="38">
                  <c:v>0.15739736154534364</c:v>
                </c:pt>
                <c:pt idx="39">
                  <c:v>7.911166765258941E-2</c:v>
                </c:pt>
                <c:pt idx="40">
                  <c:v>4.1744540856467741E-2</c:v>
                </c:pt>
                <c:pt idx="41">
                  <c:v>0.1320383963323844</c:v>
                </c:pt>
                <c:pt idx="42">
                  <c:v>0.1096075963323844</c:v>
                </c:pt>
                <c:pt idx="43">
                  <c:v>0.17486258698481297</c:v>
                </c:pt>
                <c:pt idx="44">
                  <c:v>0.21480584807427927</c:v>
                </c:pt>
                <c:pt idx="45">
                  <c:v>0.16757902974684041</c:v>
                </c:pt>
                <c:pt idx="46">
                  <c:v>0.18323896900142136</c:v>
                </c:pt>
                <c:pt idx="47">
                  <c:v>0.30847294617615656</c:v>
                </c:pt>
                <c:pt idx="48">
                  <c:v>0.33649001028618947</c:v>
                </c:pt>
                <c:pt idx="49">
                  <c:v>0.24516673021768598</c:v>
                </c:pt>
                <c:pt idx="50">
                  <c:v>0.25578024502533897</c:v>
                </c:pt>
                <c:pt idx="51">
                  <c:v>0.36850511110415207</c:v>
                </c:pt>
                <c:pt idx="52">
                  <c:v>0.43066025477198233</c:v>
                </c:pt>
                <c:pt idx="53">
                  <c:v>0.4837035286767784</c:v>
                </c:pt>
                <c:pt idx="54">
                  <c:v>0.53214624969444158</c:v>
                </c:pt>
                <c:pt idx="55">
                  <c:v>0.57980922915119371</c:v>
                </c:pt>
                <c:pt idx="56">
                  <c:v>0.58229876788575896</c:v>
                </c:pt>
                <c:pt idx="57">
                  <c:v>0.61674061336744845</c:v>
                </c:pt>
                <c:pt idx="58">
                  <c:v>0.68532727248241809</c:v>
                </c:pt>
                <c:pt idx="59">
                  <c:v>0.67406224539497284</c:v>
                </c:pt>
                <c:pt idx="60">
                  <c:v>0.6748859976627789</c:v>
                </c:pt>
                <c:pt idx="61">
                  <c:v>0.73428986900412729</c:v>
                </c:pt>
                <c:pt idx="62">
                  <c:v>0.80111469037085647</c:v>
                </c:pt>
                <c:pt idx="63">
                  <c:v>0.73505979037085645</c:v>
                </c:pt>
                <c:pt idx="64">
                  <c:v>0.7627942663257874</c:v>
                </c:pt>
                <c:pt idx="65">
                  <c:v>0.77697848703359218</c:v>
                </c:pt>
                <c:pt idx="66">
                  <c:v>0.7897814183239199</c:v>
                </c:pt>
                <c:pt idx="67">
                  <c:v>0.73962398920186023</c:v>
                </c:pt>
                <c:pt idx="68">
                  <c:v>0.72280021175157394</c:v>
                </c:pt>
                <c:pt idx="69">
                  <c:v>0.81186041748290838</c:v>
                </c:pt>
                <c:pt idx="70">
                  <c:v>0.79238399768711487</c:v>
                </c:pt>
                <c:pt idx="71">
                  <c:v>0.85129896543966355</c:v>
                </c:pt>
                <c:pt idx="72">
                  <c:v>0.8153530753102598</c:v>
                </c:pt>
                <c:pt idx="73">
                  <c:v>0.8439889703759913</c:v>
                </c:pt>
                <c:pt idx="74">
                  <c:v>0.7822948788969315</c:v>
                </c:pt>
                <c:pt idx="75">
                  <c:v>0.88520134787427884</c:v>
                </c:pt>
                <c:pt idx="76">
                  <c:v>0.86660932707783656</c:v>
                </c:pt>
                <c:pt idx="77">
                  <c:v>0.88166622108966108</c:v>
                </c:pt>
                <c:pt idx="78">
                  <c:v>0.72934795603549962</c:v>
                </c:pt>
                <c:pt idx="79">
                  <c:v>0.84950003999858403</c:v>
                </c:pt>
                <c:pt idx="80">
                  <c:v>0.922867439998584</c:v>
                </c:pt>
                <c:pt idx="81">
                  <c:v>0.91924103999858398</c:v>
                </c:pt>
                <c:pt idx="82">
                  <c:v>0.91494216074521983</c:v>
                </c:pt>
                <c:pt idx="83">
                  <c:v>0.97782811902892119</c:v>
                </c:pt>
                <c:pt idx="84">
                  <c:v>0.93902970413394038</c:v>
                </c:pt>
                <c:pt idx="85">
                  <c:v>0.85198534806122228</c:v>
                </c:pt>
                <c:pt idx="86">
                  <c:v>0.90865799383332169</c:v>
                </c:pt>
                <c:pt idx="87">
                  <c:v>0.94007996882656997</c:v>
                </c:pt>
                <c:pt idx="88">
                  <c:v>0.83196206882656998</c:v>
                </c:pt>
                <c:pt idx="89">
                  <c:v>0.78932795302740966</c:v>
                </c:pt>
                <c:pt idx="90">
                  <c:v>0.96268785302740967</c:v>
                </c:pt>
                <c:pt idx="91">
                  <c:v>0.92829445302740965</c:v>
                </c:pt>
                <c:pt idx="92">
                  <c:v>0.96567246379253868</c:v>
                </c:pt>
                <c:pt idx="93">
                  <c:v>1.0139095340807029</c:v>
                </c:pt>
                <c:pt idx="94">
                  <c:v>1.030821934080703</c:v>
                </c:pt>
                <c:pt idx="95">
                  <c:v>1.0630388340807031</c:v>
                </c:pt>
                <c:pt idx="96">
                  <c:v>1.2169024340807031</c:v>
                </c:pt>
                <c:pt idx="97">
                  <c:v>1.277346434080703</c:v>
                </c:pt>
                <c:pt idx="98">
                  <c:v>1.2500875340807029</c:v>
                </c:pt>
                <c:pt idx="99">
                  <c:v>1.267955634080703</c:v>
                </c:pt>
                <c:pt idx="100">
                  <c:v>1.2254849610029406</c:v>
                </c:pt>
                <c:pt idx="101">
                  <c:v>1.3408516610029406</c:v>
                </c:pt>
                <c:pt idx="102">
                  <c:v>1.4297134610029407</c:v>
                </c:pt>
                <c:pt idx="103">
                  <c:v>1.5267611610029408</c:v>
                </c:pt>
                <c:pt idx="104">
                  <c:v>1.6034876610029407</c:v>
                </c:pt>
                <c:pt idx="105">
                  <c:v>1.5540939705030561</c:v>
                </c:pt>
                <c:pt idx="106">
                  <c:v>1.488486070503056</c:v>
                </c:pt>
                <c:pt idx="107">
                  <c:v>1.791207670503056</c:v>
                </c:pt>
                <c:pt idx="108">
                  <c:v>1.7432898705030559</c:v>
                </c:pt>
                <c:pt idx="109">
                  <c:v>1.8729133705030558</c:v>
                </c:pt>
                <c:pt idx="110">
                  <c:v>1.9157243705030558</c:v>
                </c:pt>
                <c:pt idx="111">
                  <c:v>1.9632908705030558</c:v>
                </c:pt>
                <c:pt idx="112">
                  <c:v>1.8629618705030557</c:v>
                </c:pt>
                <c:pt idx="113">
                  <c:v>1.8707010705030558</c:v>
                </c:pt>
                <c:pt idx="114">
                  <c:v>1.8724745705030559</c:v>
                </c:pt>
                <c:pt idx="115">
                  <c:v>1.8054543705030559</c:v>
                </c:pt>
                <c:pt idx="116">
                  <c:v>1.9649999705030559</c:v>
                </c:pt>
                <c:pt idx="117">
                  <c:v>1.9246707705030559</c:v>
                </c:pt>
                <c:pt idx="118">
                  <c:v>1.8517329705030559</c:v>
                </c:pt>
                <c:pt idx="119">
                  <c:v>1.9217435371209943</c:v>
                </c:pt>
                <c:pt idx="120">
                  <c:v>1.8455016287091972</c:v>
                </c:pt>
                <c:pt idx="121">
                  <c:v>1.8797983287091973</c:v>
                </c:pt>
                <c:pt idx="122">
                  <c:v>1.7626698287091973</c:v>
                </c:pt>
                <c:pt idx="123">
                  <c:v>1.8137997287091974</c:v>
                </c:pt>
                <c:pt idx="124">
                  <c:v>1.7529729287091973</c:v>
                </c:pt>
                <c:pt idx="125">
                  <c:v>1.7809326287091973</c:v>
                </c:pt>
                <c:pt idx="126">
                  <c:v>1.9245422287091973</c:v>
                </c:pt>
                <c:pt idx="127">
                  <c:v>1.9649974287091974</c:v>
                </c:pt>
                <c:pt idx="128">
                  <c:v>2.0741751287091974</c:v>
                </c:pt>
                <c:pt idx="129">
                  <c:v>2.0180461287091975</c:v>
                </c:pt>
                <c:pt idx="130">
                  <c:v>2.0841279847571439</c:v>
                </c:pt>
                <c:pt idx="131">
                  <c:v>1.9707709288218325</c:v>
                </c:pt>
                <c:pt idx="132">
                  <c:v>1.9675807288218325</c:v>
                </c:pt>
                <c:pt idx="133">
                  <c:v>1.9972248288218326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00-4CF3-9329-E15FA637EEED}"/>
            </c:ext>
          </c:extLst>
        </c:ser>
        <c:ser>
          <c:idx val="4"/>
          <c:order val="4"/>
          <c:tx>
            <c:strRef>
              <c:f>'100等分累積報酬'!$B$7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'100等分累積報酬'!$C$7:$EF$7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0.27620655800548399</c:v>
                </c:pt>
                <c:pt idx="2">
                  <c:v>0.26600813173340049</c:v>
                </c:pt>
                <c:pt idx="3">
                  <c:v>0.3563127317334005</c:v>
                </c:pt>
                <c:pt idx="4">
                  <c:v>0.29567580306186625</c:v>
                </c:pt>
                <c:pt idx="5">
                  <c:v>0.41452020306186627</c:v>
                </c:pt>
                <c:pt idx="6">
                  <c:v>0.54124910306186624</c:v>
                </c:pt>
                <c:pt idx="7">
                  <c:v>0.47672490306186621</c:v>
                </c:pt>
                <c:pt idx="8">
                  <c:v>0.19013027532549559</c:v>
                </c:pt>
                <c:pt idx="9">
                  <c:v>0.22268878048268023</c:v>
                </c:pt>
                <c:pt idx="10">
                  <c:v>3.4197380482680229E-2</c:v>
                </c:pt>
                <c:pt idx="11">
                  <c:v>0.36450698048268021</c:v>
                </c:pt>
                <c:pt idx="12">
                  <c:v>0.41061048048268023</c:v>
                </c:pt>
                <c:pt idx="13">
                  <c:v>0.46359388048268024</c:v>
                </c:pt>
                <c:pt idx="14">
                  <c:v>0.56397068048268029</c:v>
                </c:pt>
                <c:pt idx="15">
                  <c:v>0.58072588048268026</c:v>
                </c:pt>
                <c:pt idx="16">
                  <c:v>0.53769228048268025</c:v>
                </c:pt>
                <c:pt idx="17">
                  <c:v>0.48835258048268027</c:v>
                </c:pt>
                <c:pt idx="18">
                  <c:v>0.53514128048268028</c:v>
                </c:pt>
                <c:pt idx="19">
                  <c:v>0.44946088048268029</c:v>
                </c:pt>
                <c:pt idx="20">
                  <c:v>0.55639548048268028</c:v>
                </c:pt>
                <c:pt idx="21">
                  <c:v>0.6348319804826803</c:v>
                </c:pt>
                <c:pt idx="22">
                  <c:v>0.61064228048268032</c:v>
                </c:pt>
                <c:pt idx="23">
                  <c:v>0.58698608048268031</c:v>
                </c:pt>
                <c:pt idx="24">
                  <c:v>0.53290493345464662</c:v>
                </c:pt>
                <c:pt idx="25">
                  <c:v>0.45890953345464663</c:v>
                </c:pt>
                <c:pt idx="26">
                  <c:v>0.41885473345464663</c:v>
                </c:pt>
                <c:pt idx="27">
                  <c:v>0.39991845042382823</c:v>
                </c:pt>
                <c:pt idx="28">
                  <c:v>0.44720405042382821</c:v>
                </c:pt>
                <c:pt idx="29">
                  <c:v>0.38138443792678833</c:v>
                </c:pt>
                <c:pt idx="30">
                  <c:v>0.37163943792678833</c:v>
                </c:pt>
                <c:pt idx="31">
                  <c:v>0.40524381128446479</c:v>
                </c:pt>
                <c:pt idx="32">
                  <c:v>0.47952121128446479</c:v>
                </c:pt>
                <c:pt idx="33">
                  <c:v>0.48370461128446479</c:v>
                </c:pt>
                <c:pt idx="34">
                  <c:v>0.44670651128446481</c:v>
                </c:pt>
                <c:pt idx="35">
                  <c:v>0.49113817378027935</c:v>
                </c:pt>
                <c:pt idx="36">
                  <c:v>0.54626079591490651</c:v>
                </c:pt>
                <c:pt idx="37">
                  <c:v>0.64794950182729005</c:v>
                </c:pt>
                <c:pt idx="38">
                  <c:v>0.71131931429075712</c:v>
                </c:pt>
                <c:pt idx="39">
                  <c:v>0.72390151429075711</c:v>
                </c:pt>
                <c:pt idx="40">
                  <c:v>0.68653438749463547</c:v>
                </c:pt>
                <c:pt idx="41">
                  <c:v>0.7768282429705522</c:v>
                </c:pt>
                <c:pt idx="42">
                  <c:v>0.83064942200766623</c:v>
                </c:pt>
                <c:pt idx="43">
                  <c:v>0.8959044126600948</c:v>
                </c:pt>
                <c:pt idx="44">
                  <c:v>0.93584767374956113</c:v>
                </c:pt>
                <c:pt idx="45">
                  <c:v>0.88862085542212221</c:v>
                </c:pt>
                <c:pt idx="46">
                  <c:v>0.90428079467670319</c:v>
                </c:pt>
                <c:pt idx="47">
                  <c:v>0.90844279467670319</c:v>
                </c:pt>
                <c:pt idx="48">
                  <c:v>0.9364598587867361</c:v>
                </c:pt>
                <c:pt idx="49">
                  <c:v>0.84513657871823256</c:v>
                </c:pt>
                <c:pt idx="50">
                  <c:v>0.85575009352588549</c:v>
                </c:pt>
                <c:pt idx="51">
                  <c:v>0.96847495960469865</c:v>
                </c:pt>
                <c:pt idx="52">
                  <c:v>1.0306301032725289</c:v>
                </c:pt>
                <c:pt idx="53">
                  <c:v>1.083673377177325</c:v>
                </c:pt>
                <c:pt idx="54">
                  <c:v>1.1321160981949883</c:v>
                </c:pt>
                <c:pt idx="55">
                  <c:v>1.1797790776517405</c:v>
                </c:pt>
                <c:pt idx="56">
                  <c:v>1.1822686163863056</c:v>
                </c:pt>
                <c:pt idx="57">
                  <c:v>1.2167104618679951</c:v>
                </c:pt>
                <c:pt idx="58">
                  <c:v>1.2852971209829649</c:v>
                </c:pt>
                <c:pt idx="59">
                  <c:v>1.2740320938955196</c:v>
                </c:pt>
                <c:pt idx="60">
                  <c:v>1.2748558461633257</c:v>
                </c:pt>
                <c:pt idx="61">
                  <c:v>1.3342597175046742</c:v>
                </c:pt>
                <c:pt idx="62">
                  <c:v>1.4010845388714035</c:v>
                </c:pt>
                <c:pt idx="63">
                  <c:v>1.4412271086045934</c:v>
                </c:pt>
                <c:pt idx="64">
                  <c:v>1.4689615845595243</c:v>
                </c:pt>
                <c:pt idx="65">
                  <c:v>1.483145805267329</c:v>
                </c:pt>
                <c:pt idx="66">
                  <c:v>1.4959487365576567</c:v>
                </c:pt>
                <c:pt idx="67">
                  <c:v>1.445791307435597</c:v>
                </c:pt>
                <c:pt idx="68">
                  <c:v>1.4289675299853106</c:v>
                </c:pt>
                <c:pt idx="69">
                  <c:v>1.518027735716645</c:v>
                </c:pt>
                <c:pt idx="70">
                  <c:v>1.5375041555124385</c:v>
                </c:pt>
                <c:pt idx="71">
                  <c:v>1.5964191232649871</c:v>
                </c:pt>
                <c:pt idx="72">
                  <c:v>1.5604732331355835</c:v>
                </c:pt>
                <c:pt idx="73">
                  <c:v>1.589109128201315</c:v>
                </c:pt>
                <c:pt idx="74">
                  <c:v>1.5274150367222552</c:v>
                </c:pt>
                <c:pt idx="75">
                  <c:v>1.6303215056996025</c:v>
                </c:pt>
                <c:pt idx="76">
                  <c:v>1.6602844056996025</c:v>
                </c:pt>
                <c:pt idx="77">
                  <c:v>1.675341299711427</c:v>
                </c:pt>
                <c:pt idx="78">
                  <c:v>1.5230230346572655</c:v>
                </c:pt>
                <c:pt idx="79">
                  <c:v>1.6431751186203498</c:v>
                </c:pt>
                <c:pt idx="80">
                  <c:v>1.5266585495502292</c:v>
                </c:pt>
                <c:pt idx="81">
                  <c:v>1.6210151999436493</c:v>
                </c:pt>
                <c:pt idx="82">
                  <c:v>1.616716320690285</c:v>
                </c:pt>
                <c:pt idx="83">
                  <c:v>1.6796022789739864</c:v>
                </c:pt>
                <c:pt idx="84">
                  <c:v>1.6408038640790057</c:v>
                </c:pt>
                <c:pt idx="85">
                  <c:v>1.5537595080062876</c:v>
                </c:pt>
                <c:pt idx="86">
                  <c:v>1.610432153778387</c:v>
                </c:pt>
                <c:pt idx="87">
                  <c:v>1.6418541287716353</c:v>
                </c:pt>
                <c:pt idx="88">
                  <c:v>1.7164852449000891</c:v>
                </c:pt>
                <c:pt idx="89">
                  <c:v>1.6738511291009288</c:v>
                </c:pt>
                <c:pt idx="90">
                  <c:v>1.5444021042188874</c:v>
                </c:pt>
                <c:pt idx="91">
                  <c:v>1.671937939651837</c:v>
                </c:pt>
                <c:pt idx="92">
                  <c:v>1.7093159504169659</c:v>
                </c:pt>
                <c:pt idx="93">
                  <c:v>1.7575530207051302</c:v>
                </c:pt>
                <c:pt idx="94">
                  <c:v>1.8177381931687249</c:v>
                </c:pt>
                <c:pt idx="95">
                  <c:v>1.8251327681441796</c:v>
                </c:pt>
                <c:pt idx="96">
                  <c:v>1.7619541082294068</c:v>
                </c:pt>
                <c:pt idx="97">
                  <c:v>1.7558122613245979</c:v>
                </c:pt>
                <c:pt idx="98">
                  <c:v>1.7433276011441576</c:v>
                </c:pt>
                <c:pt idx="99">
                  <c:v>1.7673672081974885</c:v>
                </c:pt>
                <c:pt idx="100">
                  <c:v>1.7248965351197261</c:v>
                </c:pt>
                <c:pt idx="101">
                  <c:v>1.8047834830640683</c:v>
                </c:pt>
                <c:pt idx="102">
                  <c:v>1.7784076476221917</c:v>
                </c:pt>
                <c:pt idx="103">
                  <c:v>1.748181029408068</c:v>
                </c:pt>
                <c:pt idx="104">
                  <c:v>1.78325617938265</c:v>
                </c:pt>
                <c:pt idx="105">
                  <c:v>1.7338624888827654</c:v>
                </c:pt>
                <c:pt idx="106">
                  <c:v>1.7588112036278085</c:v>
                </c:pt>
                <c:pt idx="107">
                  <c:v>1.7164198972284137</c:v>
                </c:pt>
                <c:pt idx="108">
                  <c:v>1.7326166288466549</c:v>
                </c:pt>
                <c:pt idx="109">
                  <c:v>1.7139076178027628</c:v>
                </c:pt>
                <c:pt idx="110">
                  <c:v>1.7021891687933051</c:v>
                </c:pt>
                <c:pt idx="111">
                  <c:v>1.6503353156988982</c:v>
                </c:pt>
                <c:pt idx="112">
                  <c:v>1.7521101497503662</c:v>
                </c:pt>
                <c:pt idx="113">
                  <c:v>1.8147456438388041</c:v>
                </c:pt>
                <c:pt idx="114">
                  <c:v>1.7909370969711353</c:v>
                </c:pt>
                <c:pt idx="115">
                  <c:v>1.8349335943947549</c:v>
                </c:pt>
                <c:pt idx="116">
                  <c:v>1.8812303216285557</c:v>
                </c:pt>
                <c:pt idx="117">
                  <c:v>1.9049659236354484</c:v>
                </c:pt>
                <c:pt idx="118">
                  <c:v>1.8099250161760199</c:v>
                </c:pt>
                <c:pt idx="119">
                  <c:v>1.8799355827939583</c:v>
                </c:pt>
                <c:pt idx="120">
                  <c:v>1.8036936743821612</c:v>
                </c:pt>
                <c:pt idx="121">
                  <c:v>1.7315300426639981</c:v>
                </c:pt>
                <c:pt idx="122">
                  <c:v>1.6857593137123175</c:v>
                </c:pt>
                <c:pt idx="123">
                  <c:v>1.8255276706531889</c:v>
                </c:pt>
                <c:pt idx="124">
                  <c:v>1.8510662978000214</c:v>
                </c:pt>
                <c:pt idx="125">
                  <c:v>1.732450047150035</c:v>
                </c:pt>
                <c:pt idx="126">
                  <c:v>1.8389892137510446</c:v>
                </c:pt>
                <c:pt idx="127">
                  <c:v>1.8200689696816603</c:v>
                </c:pt>
                <c:pt idx="128">
                  <c:v>1.8474076958915</c:v>
                </c:pt>
                <c:pt idx="129">
                  <c:v>1.895926269022745</c:v>
                </c:pt>
                <c:pt idx="130">
                  <c:v>1.9620081250706913</c:v>
                </c:pt>
                <c:pt idx="131">
                  <c:v>1.8486510691353799</c:v>
                </c:pt>
                <c:pt idx="132">
                  <c:v>1.8324056545992917</c:v>
                </c:pt>
                <c:pt idx="133">
                  <c:v>1.8981066457381339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00-4CF3-9329-E15FA637EEED}"/>
            </c:ext>
          </c:extLst>
        </c:ser>
        <c:ser>
          <c:idx val="5"/>
          <c:order val="5"/>
          <c:tx>
            <c:strRef>
              <c:f>'100等分累積報酬'!$B$8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'100等分累積報酬'!$C$8:$EF$8</c:f>
              <c:numCache>
                <c:formatCode>0.000</c:formatCode>
                <c:ptCount val="134"/>
                <c:pt idx="0">
                  <c:v>-9.6500000000000002E-2</c:v>
                </c:pt>
                <c:pt idx="1">
                  <c:v>-7.9547135207934258E-2</c:v>
                </c:pt>
                <c:pt idx="2">
                  <c:v>-8.9745561480017763E-2</c:v>
                </c:pt>
                <c:pt idx="3">
                  <c:v>-0.19830785485320768</c:v>
                </c:pt>
                <c:pt idx="4">
                  <c:v>-0.25894478352474193</c:v>
                </c:pt>
                <c:pt idx="5">
                  <c:v>-0.20878695902114885</c:v>
                </c:pt>
                <c:pt idx="6">
                  <c:v>-0.15035551474128331</c:v>
                </c:pt>
                <c:pt idx="7">
                  <c:v>-0.10039404949389366</c:v>
                </c:pt>
                <c:pt idx="8">
                  <c:v>-0.38698867723026431</c:v>
                </c:pt>
                <c:pt idx="9">
                  <c:v>-0.3544301720730797</c:v>
                </c:pt>
                <c:pt idx="10">
                  <c:v>-0.32893246259359243</c:v>
                </c:pt>
                <c:pt idx="11">
                  <c:v>-0.20806430843261134</c:v>
                </c:pt>
                <c:pt idx="12">
                  <c:v>-0.13430696418629673</c:v>
                </c:pt>
                <c:pt idx="13">
                  <c:v>-0.19842314720795851</c:v>
                </c:pt>
                <c:pt idx="14">
                  <c:v>-0.353959989315771</c:v>
                </c:pt>
                <c:pt idx="15">
                  <c:v>-0.40608967942088847</c:v>
                </c:pt>
                <c:pt idx="16">
                  <c:v>-0.6760975745030422</c:v>
                </c:pt>
                <c:pt idx="17">
                  <c:v>-0.74289769944615425</c:v>
                </c:pt>
                <c:pt idx="18">
                  <c:v>-0.87986576111342307</c:v>
                </c:pt>
                <c:pt idx="19">
                  <c:v>-0.89699761446153581</c:v>
                </c:pt>
                <c:pt idx="20">
                  <c:v>-0.79445402047879266</c:v>
                </c:pt>
                <c:pt idx="21">
                  <c:v>-0.66761068901511955</c:v>
                </c:pt>
                <c:pt idx="22">
                  <c:v>-0.64698071464929974</c:v>
                </c:pt>
                <c:pt idx="23">
                  <c:v>-0.60026074259594109</c:v>
                </c:pt>
                <c:pt idx="24">
                  <c:v>-0.65434188962397477</c:v>
                </c:pt>
                <c:pt idx="25">
                  <c:v>-0.57064171710814426</c:v>
                </c:pt>
                <c:pt idx="26">
                  <c:v>-0.5541607508999562</c:v>
                </c:pt>
                <c:pt idx="27">
                  <c:v>-0.5352244678691378</c:v>
                </c:pt>
                <c:pt idx="28">
                  <c:v>-0.63302215187808886</c:v>
                </c:pt>
                <c:pt idx="29">
                  <c:v>-0.56720253938104903</c:v>
                </c:pt>
                <c:pt idx="30">
                  <c:v>-0.55707906111939343</c:v>
                </c:pt>
                <c:pt idx="31">
                  <c:v>-0.57158086111939344</c:v>
                </c:pt>
                <c:pt idx="32">
                  <c:v>-0.49730346111939344</c:v>
                </c:pt>
                <c:pt idx="33">
                  <c:v>-0.49312006111939344</c:v>
                </c:pt>
                <c:pt idx="34">
                  <c:v>-0.43136044146094848</c:v>
                </c:pt>
                <c:pt idx="35">
                  <c:v>-0.38692877896513395</c:v>
                </c:pt>
                <c:pt idx="36">
                  <c:v>-0.33180615683050685</c:v>
                </c:pt>
                <c:pt idx="37">
                  <c:v>-0.23011745091812336</c:v>
                </c:pt>
                <c:pt idx="38">
                  <c:v>-0.16674763845465626</c:v>
                </c:pt>
                <c:pt idx="39">
                  <c:v>-0.24503333234741048</c:v>
                </c:pt>
                <c:pt idx="40">
                  <c:v>-0.28240045914353218</c:v>
                </c:pt>
                <c:pt idx="41">
                  <c:v>-0.19210660366761551</c:v>
                </c:pt>
                <c:pt idx="42">
                  <c:v>-0.13828542463050147</c:v>
                </c:pt>
                <c:pt idx="43">
                  <c:v>-7.3030433978072906E-2</c:v>
                </c:pt>
                <c:pt idx="44">
                  <c:v>-3.3087172888606589E-2</c:v>
                </c:pt>
                <c:pt idx="45">
                  <c:v>-8.0313991216045447E-2</c:v>
                </c:pt>
                <c:pt idx="46">
                  <c:v>-6.4654051961464495E-2</c:v>
                </c:pt>
                <c:pt idx="47">
                  <c:v>6.0579925213270699E-2</c:v>
                </c:pt>
                <c:pt idx="48">
                  <c:v>8.8596989323303607E-2</c:v>
                </c:pt>
                <c:pt idx="49">
                  <c:v>-2.7262907451998802E-3</c:v>
                </c:pt>
                <c:pt idx="50">
                  <c:v>7.8872240624530895E-3</c:v>
                </c:pt>
                <c:pt idx="51">
                  <c:v>0.1206120901412662</c:v>
                </c:pt>
                <c:pt idx="52">
                  <c:v>0.18276723380909649</c:v>
                </c:pt>
                <c:pt idx="53">
                  <c:v>0.23581050771389256</c:v>
                </c:pt>
                <c:pt idx="54">
                  <c:v>0.28425322873155567</c:v>
                </c:pt>
                <c:pt idx="55">
                  <c:v>0.3319162081883078</c:v>
                </c:pt>
                <c:pt idx="56">
                  <c:v>0.33440574692287306</c:v>
                </c:pt>
                <c:pt idx="57">
                  <c:v>0.3688475924045625</c:v>
                </c:pt>
                <c:pt idx="58">
                  <c:v>0.43743425151953214</c:v>
                </c:pt>
                <c:pt idx="59">
                  <c:v>0.42616922443208688</c:v>
                </c:pt>
                <c:pt idx="60">
                  <c:v>0.42699297669989289</c:v>
                </c:pt>
                <c:pt idx="61">
                  <c:v>0.48639684804124134</c:v>
                </c:pt>
                <c:pt idx="62">
                  <c:v>0.55322166940797057</c:v>
                </c:pt>
                <c:pt idx="63">
                  <c:v>0.59336423914116043</c:v>
                </c:pt>
                <c:pt idx="64">
                  <c:v>0.62109871509609138</c:v>
                </c:pt>
                <c:pt idx="65">
                  <c:v>0.63528293580389616</c:v>
                </c:pt>
                <c:pt idx="66">
                  <c:v>0.64808586709422389</c:v>
                </c:pt>
                <c:pt idx="67">
                  <c:v>0.59792843797216422</c:v>
                </c:pt>
                <c:pt idx="68">
                  <c:v>0.58110466052187792</c:v>
                </c:pt>
                <c:pt idx="69">
                  <c:v>0.67016486625321237</c:v>
                </c:pt>
                <c:pt idx="70">
                  <c:v>0.68964128604900587</c:v>
                </c:pt>
                <c:pt idx="71">
                  <c:v>0.74855625380155455</c:v>
                </c:pt>
                <c:pt idx="72">
                  <c:v>0.7126103636721508</c:v>
                </c:pt>
                <c:pt idx="73">
                  <c:v>0.7412462587378823</c:v>
                </c:pt>
                <c:pt idx="74">
                  <c:v>0.6795521672588225</c:v>
                </c:pt>
                <c:pt idx="75">
                  <c:v>0.78245863623616985</c:v>
                </c:pt>
                <c:pt idx="76">
                  <c:v>0.76386661543972756</c:v>
                </c:pt>
                <c:pt idx="77">
                  <c:v>0.77892350945155209</c:v>
                </c:pt>
                <c:pt idx="78">
                  <c:v>0.62660524439739063</c:v>
                </c:pt>
                <c:pt idx="79">
                  <c:v>0.74675732836047504</c:v>
                </c:pt>
                <c:pt idx="80">
                  <c:v>0.63024075929035428</c:v>
                </c:pt>
                <c:pt idx="81">
                  <c:v>0.7245974096837744</c:v>
                </c:pt>
                <c:pt idx="82">
                  <c:v>0.72029853043041026</c:v>
                </c:pt>
                <c:pt idx="83">
                  <c:v>0.78318448871411162</c:v>
                </c:pt>
                <c:pt idx="84">
                  <c:v>0.7443860738191308</c:v>
                </c:pt>
                <c:pt idx="85">
                  <c:v>0.6573417177464127</c:v>
                </c:pt>
                <c:pt idx="86">
                  <c:v>0.71401436351851211</c:v>
                </c:pt>
                <c:pt idx="87">
                  <c:v>0.74543633851176039</c:v>
                </c:pt>
                <c:pt idx="88">
                  <c:v>0.82006745464021413</c:v>
                </c:pt>
                <c:pt idx="89">
                  <c:v>0.77743333884105381</c:v>
                </c:pt>
                <c:pt idx="90">
                  <c:v>0.64798431395901246</c:v>
                </c:pt>
                <c:pt idx="91">
                  <c:v>0.77552014939196212</c:v>
                </c:pt>
                <c:pt idx="92">
                  <c:v>0.81289816015709115</c:v>
                </c:pt>
                <c:pt idx="93">
                  <c:v>0.86113523044525542</c:v>
                </c:pt>
                <c:pt idx="94">
                  <c:v>0.92132040290885009</c:v>
                </c:pt>
                <c:pt idx="95">
                  <c:v>0.9287149778843049</c:v>
                </c:pt>
                <c:pt idx="96">
                  <c:v>0.86553631796953212</c:v>
                </c:pt>
                <c:pt idx="97">
                  <c:v>0.85939447106472322</c:v>
                </c:pt>
                <c:pt idx="98">
                  <c:v>0.84690981088428308</c:v>
                </c:pt>
                <c:pt idx="99">
                  <c:v>0.87094941793761405</c:v>
                </c:pt>
                <c:pt idx="100">
                  <c:v>0.82847874485985173</c:v>
                </c:pt>
                <c:pt idx="101">
                  <c:v>0.90836569280419399</c:v>
                </c:pt>
                <c:pt idx="102">
                  <c:v>0.8819898573623175</c:v>
                </c:pt>
                <c:pt idx="103">
                  <c:v>0.85176323914819385</c:v>
                </c:pt>
                <c:pt idx="104">
                  <c:v>0.88683838912277602</c:v>
                </c:pt>
                <c:pt idx="105">
                  <c:v>0.83744469862289139</c:v>
                </c:pt>
                <c:pt idx="106">
                  <c:v>0.8623934133679344</c:v>
                </c:pt>
                <c:pt idx="107">
                  <c:v>0.8200021069685397</c:v>
                </c:pt>
                <c:pt idx="108">
                  <c:v>0.8361988385867809</c:v>
                </c:pt>
                <c:pt idx="109">
                  <c:v>0.81748982754288879</c:v>
                </c:pt>
                <c:pt idx="110">
                  <c:v>0.80577137853343106</c:v>
                </c:pt>
                <c:pt idx="111">
                  <c:v>0.75391752543902413</c:v>
                </c:pt>
                <c:pt idx="112">
                  <c:v>0.85569235949049216</c:v>
                </c:pt>
                <c:pt idx="113">
                  <c:v>0.9183278535789301</c:v>
                </c:pt>
                <c:pt idx="114">
                  <c:v>0.89451930671126145</c:v>
                </c:pt>
                <c:pt idx="115">
                  <c:v>0.93851580413488112</c:v>
                </c:pt>
                <c:pt idx="116">
                  <c:v>0.98481253136868196</c:v>
                </c:pt>
                <c:pt idx="117">
                  <c:v>1.0085481333755746</c:v>
                </c:pt>
                <c:pt idx="118">
                  <c:v>0.91350722591614597</c:v>
                </c:pt>
                <c:pt idx="119">
                  <c:v>0.98351779253408445</c:v>
                </c:pt>
                <c:pt idx="120">
                  <c:v>0.90727588412228732</c:v>
                </c:pt>
                <c:pt idx="121">
                  <c:v>0.83511225240412434</c:v>
                </c:pt>
                <c:pt idx="122">
                  <c:v>0.78934152345244368</c:v>
                </c:pt>
                <c:pt idx="123">
                  <c:v>0.9291098803933151</c:v>
                </c:pt>
                <c:pt idx="124">
                  <c:v>0.95464850754014763</c:v>
                </c:pt>
                <c:pt idx="125">
                  <c:v>0.83603225689016125</c:v>
                </c:pt>
                <c:pt idx="126">
                  <c:v>0.94257142349117085</c:v>
                </c:pt>
                <c:pt idx="127">
                  <c:v>0.92365117942178643</c:v>
                </c:pt>
                <c:pt idx="128">
                  <c:v>0.950989905631626</c:v>
                </c:pt>
                <c:pt idx="129">
                  <c:v>0.99950847876287097</c:v>
                </c:pt>
                <c:pt idx="130">
                  <c:v>1.0655903348108173</c:v>
                </c:pt>
                <c:pt idx="131">
                  <c:v>0.95223327887550591</c:v>
                </c:pt>
                <c:pt idx="132">
                  <c:v>0.93598786433941761</c:v>
                </c:pt>
                <c:pt idx="133">
                  <c:v>1.0016888554782599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00-4CF3-9329-E15FA637EEED}"/>
            </c:ext>
          </c:extLst>
        </c:ser>
        <c:ser>
          <c:idx val="6"/>
          <c:order val="6"/>
          <c:tx>
            <c:strRef>
              <c:f>'100等分累積報酬'!$B$9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'100等分累積報酬'!$C$9:$EF$9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-7.9550277202450337E-2</c:v>
                </c:pt>
                <c:pt idx="2">
                  <c:v>-8.9748703474533842E-2</c:v>
                </c:pt>
                <c:pt idx="3">
                  <c:v>-0.19831099684772374</c:v>
                </c:pt>
                <c:pt idx="4">
                  <c:v>-0.25894792551925805</c:v>
                </c:pt>
                <c:pt idx="5">
                  <c:v>-0.20879010101566498</c:v>
                </c:pt>
                <c:pt idx="6">
                  <c:v>-0.15035865673579943</c:v>
                </c:pt>
                <c:pt idx="7">
                  <c:v>-0.10039719148840978</c:v>
                </c:pt>
                <c:pt idx="8">
                  <c:v>-0.38699181922478043</c:v>
                </c:pt>
                <c:pt idx="9">
                  <c:v>-0.35443331406759582</c:v>
                </c:pt>
                <c:pt idx="10">
                  <c:v>-0.32893560458810855</c:v>
                </c:pt>
                <c:pt idx="11">
                  <c:v>-0.20806745042712746</c:v>
                </c:pt>
                <c:pt idx="12">
                  <c:v>-0.13431010618081285</c:v>
                </c:pt>
                <c:pt idx="13">
                  <c:v>-0.19842628920247463</c:v>
                </c:pt>
                <c:pt idx="14">
                  <c:v>-0.35396313131028712</c:v>
                </c:pt>
                <c:pt idx="15">
                  <c:v>-0.40609282141540459</c:v>
                </c:pt>
                <c:pt idx="16">
                  <c:v>-0.67610071649755832</c:v>
                </c:pt>
                <c:pt idx="17">
                  <c:v>-0.74290084144067037</c:v>
                </c:pt>
                <c:pt idx="18">
                  <c:v>-0.87986890310793919</c:v>
                </c:pt>
                <c:pt idx="19">
                  <c:v>-0.89700075645605193</c:v>
                </c:pt>
                <c:pt idx="20">
                  <c:v>-0.79445716247330878</c:v>
                </c:pt>
                <c:pt idx="21">
                  <c:v>-0.66761383100963567</c:v>
                </c:pt>
                <c:pt idx="22">
                  <c:v>-0.64698385664381586</c:v>
                </c:pt>
                <c:pt idx="23">
                  <c:v>-0.60026388459045721</c:v>
                </c:pt>
                <c:pt idx="24">
                  <c:v>-0.65434503161849089</c:v>
                </c:pt>
                <c:pt idx="25">
                  <c:v>-0.57064485910266038</c:v>
                </c:pt>
                <c:pt idx="26">
                  <c:v>-0.55416389289447232</c:v>
                </c:pt>
                <c:pt idx="27">
                  <c:v>-0.53522760986365392</c:v>
                </c:pt>
                <c:pt idx="28">
                  <c:v>-0.63302529387260498</c:v>
                </c:pt>
                <c:pt idx="29">
                  <c:v>-0.56720568137556515</c:v>
                </c:pt>
                <c:pt idx="30">
                  <c:v>-0.55708220311390955</c:v>
                </c:pt>
                <c:pt idx="31">
                  <c:v>-0.59068657647158607</c:v>
                </c:pt>
                <c:pt idx="32">
                  <c:v>-0.51640917647158602</c:v>
                </c:pt>
                <c:pt idx="33">
                  <c:v>-0.51222577647158607</c:v>
                </c:pt>
                <c:pt idx="34">
                  <c:v>-0.45046615681314112</c:v>
                </c:pt>
                <c:pt idx="35">
                  <c:v>-0.40603449431732658</c:v>
                </c:pt>
                <c:pt idx="36">
                  <c:v>-0.35091187218269948</c:v>
                </c:pt>
                <c:pt idx="37">
                  <c:v>-0.24922316627031599</c:v>
                </c:pt>
                <c:pt idx="38">
                  <c:v>-0.18585335380684889</c:v>
                </c:pt>
                <c:pt idx="39">
                  <c:v>-0.26413904769960311</c:v>
                </c:pt>
                <c:pt idx="40">
                  <c:v>-0.30150617449572481</c:v>
                </c:pt>
                <c:pt idx="41">
                  <c:v>-0.21121231901980814</c:v>
                </c:pt>
                <c:pt idx="42">
                  <c:v>-0.15739113998269411</c:v>
                </c:pt>
                <c:pt idx="43">
                  <c:v>-9.2136149330265538E-2</c:v>
                </c:pt>
                <c:pt idx="44">
                  <c:v>-5.2192888240799221E-2</c:v>
                </c:pt>
                <c:pt idx="45">
                  <c:v>-9.9419706568238078E-2</c:v>
                </c:pt>
                <c:pt idx="46">
                  <c:v>-8.3759767313657127E-2</c:v>
                </c:pt>
                <c:pt idx="47">
                  <c:v>4.1474209861078068E-2</c:v>
                </c:pt>
                <c:pt idx="48">
                  <c:v>6.9491273971110976E-2</c:v>
                </c:pt>
                <c:pt idx="49">
                  <c:v>-2.1832006097392512E-2</c:v>
                </c:pt>
                <c:pt idx="50">
                  <c:v>-1.1218491289739542E-2</c:v>
                </c:pt>
                <c:pt idx="51">
                  <c:v>0.10150637478907357</c:v>
                </c:pt>
                <c:pt idx="52">
                  <c:v>0.16366151845690385</c:v>
                </c:pt>
                <c:pt idx="53">
                  <c:v>0.21670479236169993</c:v>
                </c:pt>
                <c:pt idx="54">
                  <c:v>0.26514751337936304</c:v>
                </c:pt>
                <c:pt idx="55">
                  <c:v>0.31281049283611517</c:v>
                </c:pt>
                <c:pt idx="56">
                  <c:v>0.31530003157068043</c:v>
                </c:pt>
                <c:pt idx="57">
                  <c:v>0.34974187705236987</c:v>
                </c:pt>
                <c:pt idx="58">
                  <c:v>0.4183285361673395</c:v>
                </c:pt>
                <c:pt idx="59">
                  <c:v>0.40706350907989425</c:v>
                </c:pt>
                <c:pt idx="60">
                  <c:v>0.40788726134770026</c:v>
                </c:pt>
                <c:pt idx="61">
                  <c:v>0.4672911326890487</c:v>
                </c:pt>
                <c:pt idx="62">
                  <c:v>0.53411595405577794</c:v>
                </c:pt>
                <c:pt idx="63">
                  <c:v>0.5742585237889678</c:v>
                </c:pt>
                <c:pt idx="64">
                  <c:v>0.60199299974389875</c:v>
                </c:pt>
                <c:pt idx="65">
                  <c:v>0.61617722045170353</c:v>
                </c:pt>
                <c:pt idx="66">
                  <c:v>0.62898015174203126</c:v>
                </c:pt>
                <c:pt idx="67">
                  <c:v>0.57882272261997159</c:v>
                </c:pt>
                <c:pt idx="68">
                  <c:v>0.56199894516968529</c:v>
                </c:pt>
                <c:pt idx="69">
                  <c:v>0.65105915090101973</c:v>
                </c:pt>
                <c:pt idx="70">
                  <c:v>0.67053557069681324</c:v>
                </c:pt>
                <c:pt idx="71">
                  <c:v>0.72945053844936192</c:v>
                </c:pt>
                <c:pt idx="72">
                  <c:v>0.69350464831995817</c:v>
                </c:pt>
                <c:pt idx="73">
                  <c:v>0.72214054338568967</c:v>
                </c:pt>
                <c:pt idx="74">
                  <c:v>0.66044645190662987</c:v>
                </c:pt>
                <c:pt idx="75">
                  <c:v>0.76335292088397722</c:v>
                </c:pt>
                <c:pt idx="76">
                  <c:v>0.74476090008753493</c:v>
                </c:pt>
                <c:pt idx="77">
                  <c:v>0.75981779409935946</c:v>
                </c:pt>
                <c:pt idx="78">
                  <c:v>0.60749952904519799</c:v>
                </c:pt>
                <c:pt idx="79">
                  <c:v>0.72765161300828241</c:v>
                </c:pt>
                <c:pt idx="80">
                  <c:v>0.61113504393816176</c:v>
                </c:pt>
                <c:pt idx="81">
                  <c:v>0.70549169433158188</c:v>
                </c:pt>
                <c:pt idx="82">
                  <c:v>0.70119281507821773</c:v>
                </c:pt>
                <c:pt idx="83">
                  <c:v>0.76407877336191909</c:v>
                </c:pt>
                <c:pt idx="84">
                  <c:v>0.72528035846693828</c:v>
                </c:pt>
                <c:pt idx="85">
                  <c:v>0.63823600239422018</c:v>
                </c:pt>
                <c:pt idx="86">
                  <c:v>0.69490864816631959</c:v>
                </c:pt>
                <c:pt idx="87">
                  <c:v>0.72633062315956787</c:v>
                </c:pt>
                <c:pt idx="88">
                  <c:v>0.80096173928802161</c:v>
                </c:pt>
                <c:pt idx="89">
                  <c:v>0.75832762348886129</c:v>
                </c:pt>
                <c:pt idx="90">
                  <c:v>0.62887859860681994</c:v>
                </c:pt>
                <c:pt idx="91">
                  <c:v>0.7564144340397696</c:v>
                </c:pt>
                <c:pt idx="92">
                  <c:v>0.79379244480489863</c:v>
                </c:pt>
                <c:pt idx="93">
                  <c:v>0.8420295150930629</c:v>
                </c:pt>
                <c:pt idx="94">
                  <c:v>0.90221468755665757</c:v>
                </c:pt>
                <c:pt idx="95">
                  <c:v>0.90960926253211238</c:v>
                </c:pt>
                <c:pt idx="96">
                  <c:v>0.8464306026173396</c:v>
                </c:pt>
                <c:pt idx="97">
                  <c:v>0.8402887557125307</c:v>
                </c:pt>
                <c:pt idx="98">
                  <c:v>0.82780409553209056</c:v>
                </c:pt>
                <c:pt idx="99">
                  <c:v>0.85184370258542152</c:v>
                </c:pt>
                <c:pt idx="100">
                  <c:v>0.80937302950765921</c:v>
                </c:pt>
                <c:pt idx="101">
                  <c:v>0.88925997745200147</c:v>
                </c:pt>
                <c:pt idx="102">
                  <c:v>0.86288414201012498</c:v>
                </c:pt>
                <c:pt idx="103">
                  <c:v>0.83265752379600133</c:v>
                </c:pt>
                <c:pt idx="104">
                  <c:v>0.8677326737705835</c:v>
                </c:pt>
                <c:pt idx="105">
                  <c:v>0.81833898327069887</c:v>
                </c:pt>
                <c:pt idx="106">
                  <c:v>0.84328769801574188</c:v>
                </c:pt>
                <c:pt idx="107">
                  <c:v>0.80089639161634718</c:v>
                </c:pt>
                <c:pt idx="108">
                  <c:v>0.81709312323458838</c:v>
                </c:pt>
                <c:pt idx="109">
                  <c:v>0.79838411219069627</c:v>
                </c:pt>
                <c:pt idx="110">
                  <c:v>0.78666566318123854</c:v>
                </c:pt>
                <c:pt idx="111">
                  <c:v>0.73481181008683161</c:v>
                </c:pt>
                <c:pt idx="112">
                  <c:v>0.83658664413829964</c:v>
                </c:pt>
                <c:pt idx="113">
                  <c:v>0.89922213822673758</c:v>
                </c:pt>
                <c:pt idx="114">
                  <c:v>0.87541359135906893</c:v>
                </c:pt>
                <c:pt idx="115">
                  <c:v>0.91941008878268859</c:v>
                </c:pt>
                <c:pt idx="116">
                  <c:v>0.96570681601648944</c:v>
                </c:pt>
                <c:pt idx="117">
                  <c:v>0.98944241802338195</c:v>
                </c:pt>
                <c:pt idx="118">
                  <c:v>0.89440151056395334</c:v>
                </c:pt>
                <c:pt idx="119">
                  <c:v>0.96441207718189181</c:v>
                </c:pt>
                <c:pt idx="120">
                  <c:v>0.88817016877009469</c:v>
                </c:pt>
                <c:pt idx="121">
                  <c:v>0.81600653705193171</c:v>
                </c:pt>
                <c:pt idx="122">
                  <c:v>0.77023580810025105</c:v>
                </c:pt>
                <c:pt idx="123">
                  <c:v>0.91000416504112247</c:v>
                </c:pt>
                <c:pt idx="124">
                  <c:v>0.935542792187955</c:v>
                </c:pt>
                <c:pt idx="125">
                  <c:v>0.81692654153796862</c:v>
                </c:pt>
                <c:pt idx="126">
                  <c:v>0.92346570813897821</c:v>
                </c:pt>
                <c:pt idx="127">
                  <c:v>0.9045454640695938</c:v>
                </c:pt>
                <c:pt idx="128">
                  <c:v>0.93188419027943337</c:v>
                </c:pt>
                <c:pt idx="129">
                  <c:v>0.98040276341067822</c:v>
                </c:pt>
                <c:pt idx="130">
                  <c:v>1.0464846194586246</c:v>
                </c:pt>
                <c:pt idx="131">
                  <c:v>0.93312756352331316</c:v>
                </c:pt>
                <c:pt idx="132">
                  <c:v>0.91688214898722487</c:v>
                </c:pt>
                <c:pt idx="133">
                  <c:v>0.98258314012606707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00-4CF3-9329-E15FA637EEED}"/>
            </c:ext>
          </c:extLst>
        </c:ser>
        <c:ser>
          <c:idx val="7"/>
          <c:order val="7"/>
          <c:tx>
            <c:strRef>
              <c:f>'100等分累積報酬'!$B$10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'100等分累積報酬'!$C$10:$EF$10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0.2762060736154095</c:v>
                </c:pt>
                <c:pt idx="2">
                  <c:v>0.286404499887493</c:v>
                </c:pt>
                <c:pt idx="3">
                  <c:v>0.3949667932606829</c:v>
                </c:pt>
                <c:pt idx="4">
                  <c:v>0.45560372193221721</c:v>
                </c:pt>
                <c:pt idx="5">
                  <c:v>0.40544589742862414</c:v>
                </c:pt>
                <c:pt idx="6">
                  <c:v>0.34701445314875862</c:v>
                </c:pt>
                <c:pt idx="7">
                  <c:v>0.28248976303900308</c:v>
                </c:pt>
                <c:pt idx="8">
                  <c:v>0.56908439077537376</c:v>
                </c:pt>
                <c:pt idx="9">
                  <c:v>0.53652588561818915</c:v>
                </c:pt>
                <c:pt idx="10">
                  <c:v>0.53439286918190143</c:v>
                </c:pt>
                <c:pt idx="11">
                  <c:v>0.41352471502092036</c:v>
                </c:pt>
                <c:pt idx="12">
                  <c:v>0.45962820827404571</c:v>
                </c:pt>
                <c:pt idx="13">
                  <c:v>0.48152477811926975</c:v>
                </c:pt>
                <c:pt idx="14">
                  <c:v>0.63706162022708224</c:v>
                </c:pt>
                <c:pt idx="15">
                  <c:v>0.65381705651770039</c:v>
                </c:pt>
                <c:pt idx="16">
                  <c:v>0.61078312274436908</c:v>
                </c:pt>
                <c:pt idx="17">
                  <c:v>0.56144445008385402</c:v>
                </c:pt>
                <c:pt idx="18">
                  <c:v>0.69841251175112284</c:v>
                </c:pt>
                <c:pt idx="19">
                  <c:v>0.5882855054202869</c:v>
                </c:pt>
                <c:pt idx="20">
                  <c:v>0.5376140811752963</c:v>
                </c:pt>
                <c:pt idx="21">
                  <c:v>0.61605049362088371</c:v>
                </c:pt>
                <c:pt idx="22">
                  <c:v>0.5640216955637416</c:v>
                </c:pt>
                <c:pt idx="23">
                  <c:v>0.54036527687807079</c:v>
                </c:pt>
                <c:pt idx="24">
                  <c:v>0.58695140080386377</c:v>
                </c:pt>
                <c:pt idx="25">
                  <c:v>0.51295544901968015</c:v>
                </c:pt>
                <c:pt idx="26">
                  <c:v>0.52943641522786822</c:v>
                </c:pt>
                <c:pt idx="27">
                  <c:v>0.48974593410015993</c:v>
                </c:pt>
                <c:pt idx="28">
                  <c:v>0.53703241034586346</c:v>
                </c:pt>
                <c:pt idx="29">
                  <c:v>0.39930612316820907</c:v>
                </c:pt>
                <c:pt idx="30">
                  <c:v>0.44363066738328488</c:v>
                </c:pt>
                <c:pt idx="31">
                  <c:v>0.45813135430921659</c:v>
                </c:pt>
                <c:pt idx="32">
                  <c:v>0.43328209717668559</c:v>
                </c:pt>
                <c:pt idx="33">
                  <c:v>0.42909766254435244</c:v>
                </c:pt>
                <c:pt idx="34">
                  <c:v>0.35973621135243605</c:v>
                </c:pt>
                <c:pt idx="35">
                  <c:v>0.3273760375557746</c:v>
                </c:pt>
                <c:pt idx="36">
                  <c:v>0.25874483046615604</c:v>
                </c:pt>
                <c:pt idx="37">
                  <c:v>0.19800989866546853</c:v>
                </c:pt>
                <c:pt idx="38">
                  <c:v>0.13464008620200144</c:v>
                </c:pt>
                <c:pt idx="39">
                  <c:v>0.21292578009475566</c:v>
                </c:pt>
                <c:pt idx="40">
                  <c:v>0.25029290689087735</c:v>
                </c:pt>
                <c:pt idx="41">
                  <c:v>0.22574208719259864</c:v>
                </c:pt>
                <c:pt idx="42">
                  <c:v>0.27447530854670044</c:v>
                </c:pt>
                <c:pt idx="43">
                  <c:v>0.339730299199129</c:v>
                </c:pt>
                <c:pt idx="44">
                  <c:v>0.37967356028859534</c:v>
                </c:pt>
                <c:pt idx="45">
                  <c:v>0.33244674196115648</c:v>
                </c:pt>
                <c:pt idx="46">
                  <c:v>0.3481066812157374</c:v>
                </c:pt>
                <c:pt idx="47">
                  <c:v>0.26674611526096925</c:v>
                </c:pt>
                <c:pt idx="48">
                  <c:v>0.29575177456146107</c:v>
                </c:pt>
                <c:pt idx="49">
                  <c:v>0.20442849449295758</c:v>
                </c:pt>
                <c:pt idx="50">
                  <c:v>0.21504200930061054</c:v>
                </c:pt>
                <c:pt idx="51">
                  <c:v>0.32383110911673324</c:v>
                </c:pt>
                <c:pt idx="52">
                  <c:v>0.29289441749438316</c:v>
                </c:pt>
                <c:pt idx="53">
                  <c:v>0.34593769139917924</c:v>
                </c:pt>
                <c:pt idx="54">
                  <c:v>0.29972057741615699</c:v>
                </c:pt>
                <c:pt idx="55">
                  <c:v>0.24274255319524535</c:v>
                </c:pt>
                <c:pt idx="56">
                  <c:v>0.25651870359766621</c:v>
                </c:pt>
                <c:pt idx="57">
                  <c:v>0.20180947743992617</c:v>
                </c:pt>
                <c:pt idx="58">
                  <c:v>0.27039613655489581</c:v>
                </c:pt>
                <c:pt idx="59">
                  <c:v>0.25913110946745055</c:v>
                </c:pt>
                <c:pt idx="60">
                  <c:v>0.33200052835003946</c:v>
                </c:pt>
                <c:pt idx="61">
                  <c:v>0.33207842975378565</c:v>
                </c:pt>
                <c:pt idx="62">
                  <c:v>0.26948003518124086</c:v>
                </c:pt>
                <c:pt idx="63">
                  <c:v>0.33553407040682276</c:v>
                </c:pt>
                <c:pt idx="64">
                  <c:v>0.35212351393298164</c:v>
                </c:pt>
                <c:pt idx="65">
                  <c:v>0.36630773464078642</c:v>
                </c:pt>
                <c:pt idx="66">
                  <c:v>0.3791106659311142</c:v>
                </c:pt>
                <c:pt idx="67">
                  <c:v>0.50287280236756926</c:v>
                </c:pt>
                <c:pt idx="68">
                  <c:v>0.48604902491728297</c:v>
                </c:pt>
                <c:pt idx="69">
                  <c:v>0.449415358721723</c:v>
                </c:pt>
                <c:pt idx="70">
                  <c:v>0.46889177851751646</c:v>
                </c:pt>
                <c:pt idx="71">
                  <c:v>0.52780674627006519</c:v>
                </c:pt>
                <c:pt idx="72">
                  <c:v>0.49186085614066144</c:v>
                </c:pt>
                <c:pt idx="73">
                  <c:v>0.52049675120639294</c:v>
                </c:pt>
                <c:pt idx="74">
                  <c:v>0.42715835874255609</c:v>
                </c:pt>
                <c:pt idx="75">
                  <c:v>0.53006482771990338</c:v>
                </c:pt>
                <c:pt idx="76">
                  <c:v>0.56002883694498085</c:v>
                </c:pt>
                <c:pt idx="77">
                  <c:v>0.69112023972904224</c:v>
                </c:pt>
                <c:pt idx="78">
                  <c:v>0.86477194545116221</c:v>
                </c:pt>
                <c:pt idx="79">
                  <c:v>0.95386646512698237</c:v>
                </c:pt>
                <c:pt idx="80">
                  <c:v>1.027234585175433</c:v>
                </c:pt>
                <c:pt idx="81">
                  <c:v>0.98588515530746546</c:v>
                </c:pt>
                <c:pt idx="82">
                  <c:v>1.2116163825725927</c:v>
                </c:pt>
                <c:pt idx="83">
                  <c:v>1.2745023408562941</c:v>
                </c:pt>
                <c:pt idx="84">
                  <c:v>1.2051654961210572</c:v>
                </c:pt>
                <c:pt idx="85">
                  <c:v>1.2922098521937753</c:v>
                </c:pt>
                <c:pt idx="86">
                  <c:v>1.3488824979658747</c:v>
                </c:pt>
                <c:pt idx="87">
                  <c:v>1.380304472959123</c:v>
                </c:pt>
                <c:pt idx="88">
                  <c:v>1.3336779371665244</c:v>
                </c:pt>
                <c:pt idx="89">
                  <c:v>1.190528120195284</c:v>
                </c:pt>
                <c:pt idx="90">
                  <c:v>1.297507364394852</c:v>
                </c:pt>
                <c:pt idx="91">
                  <c:v>1.1699715289619024</c:v>
                </c:pt>
                <c:pt idx="92">
                  <c:v>1.1325935181967735</c:v>
                </c:pt>
                <c:pt idx="93">
                  <c:v>1.0843564479086092</c:v>
                </c:pt>
                <c:pt idx="94">
                  <c:v>1.1012674346128648</c:v>
                </c:pt>
                <c:pt idx="95">
                  <c:v>1.0938728596374101</c:v>
                </c:pt>
                <c:pt idx="96">
                  <c:v>1.1570515195521829</c:v>
                </c:pt>
                <c:pt idx="97">
                  <c:v>1.1631933664569918</c:v>
                </c:pt>
                <c:pt idx="98">
                  <c:v>1.175678026637432</c:v>
                </c:pt>
                <c:pt idx="99">
                  <c:v>1.1935469184542116</c:v>
                </c:pt>
                <c:pt idx="100">
                  <c:v>1.236017591531974</c:v>
                </c:pt>
                <c:pt idx="101">
                  <c:v>1.1561306435876317</c:v>
                </c:pt>
                <c:pt idx="102">
                  <c:v>1.1825064790295083</c:v>
                </c:pt>
                <c:pt idx="103">
                  <c:v>1.2127330972436321</c:v>
                </c:pt>
                <c:pt idx="104">
                  <c:v>1.1450406652985061</c:v>
                </c:pt>
                <c:pt idx="105">
                  <c:v>1.1944343557983907</c:v>
                </c:pt>
                <c:pt idx="106">
                  <c:v>1.1372707210671382</c:v>
                </c:pt>
                <c:pt idx="107">
                  <c:v>0.834550271424356</c:v>
                </c:pt>
                <c:pt idx="108">
                  <c:v>0.8183535398061148</c:v>
                </c:pt>
                <c:pt idx="109">
                  <c:v>0.83706255085000691</c:v>
                </c:pt>
                <c:pt idx="110">
                  <c:v>0.78295423219287663</c:v>
                </c:pt>
                <c:pt idx="111">
                  <c:v>0.73538760975181261</c:v>
                </c:pt>
                <c:pt idx="112">
                  <c:v>0.63361277570034458</c:v>
                </c:pt>
                <c:pt idx="113">
                  <c:v>0.63330878249751676</c:v>
                </c:pt>
                <c:pt idx="114">
                  <c:v>0.65711732936518541</c:v>
                </c:pt>
                <c:pt idx="115">
                  <c:v>0.59009476013664242</c:v>
                </c:pt>
                <c:pt idx="116">
                  <c:v>0.74964017149591466</c:v>
                </c:pt>
                <c:pt idx="117">
                  <c:v>0.78997036428714817</c:v>
                </c:pt>
                <c:pt idx="118">
                  <c:v>0.86290844419129098</c:v>
                </c:pt>
                <c:pt idx="119">
                  <c:v>0.88494370918616494</c:v>
                </c:pt>
                <c:pt idx="120">
                  <c:v>0.84741356540819657</c:v>
                </c:pt>
                <c:pt idx="121">
                  <c:v>0.91957719712635955</c:v>
                </c:pt>
                <c:pt idx="122">
                  <c:v>0.96534792607804021</c:v>
                </c:pt>
                <c:pt idx="123">
                  <c:v>0.82557956913716879</c:v>
                </c:pt>
                <c:pt idx="124">
                  <c:v>0.85111819628400132</c:v>
                </c:pt>
                <c:pt idx="125">
                  <c:v>0.82957252596352127</c:v>
                </c:pt>
                <c:pt idx="126">
                  <c:v>0.91324616065606001</c:v>
                </c:pt>
                <c:pt idx="127">
                  <c:v>0.8766496628922561</c:v>
                </c:pt>
                <c:pt idx="128">
                  <c:v>0.76747272998237748</c:v>
                </c:pt>
                <c:pt idx="129">
                  <c:v>0.82359921024970217</c:v>
                </c:pt>
                <c:pt idx="130">
                  <c:v>0.89975628704632205</c:v>
                </c:pt>
                <c:pt idx="131">
                  <c:v>1.0131133429816335</c:v>
                </c:pt>
                <c:pt idx="132">
                  <c:v>1.0163040634831604</c:v>
                </c:pt>
                <c:pt idx="133">
                  <c:v>0.95060307234431818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00-4CF3-9329-E15FA637EEED}"/>
            </c:ext>
          </c:extLst>
        </c:ser>
        <c:ser>
          <c:idx val="8"/>
          <c:order val="8"/>
          <c:tx>
            <c:strRef>
              <c:f>'100等分累積報酬'!$B$11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'100等分累積報酬'!$C$11:$EF$11</c:f>
              <c:numCache>
                <c:formatCode>0.000</c:formatCode>
                <c:ptCount val="134"/>
                <c:pt idx="0">
                  <c:v>-9.6503141994516081E-2</c:v>
                </c:pt>
                <c:pt idx="1">
                  <c:v>-0.36953801469014208</c:v>
                </c:pt>
                <c:pt idx="2">
                  <c:v>-0.46488262016111254</c:v>
                </c:pt>
                <c:pt idx="3">
                  <c:v>-0.49980405671780992</c:v>
                </c:pt>
                <c:pt idx="4">
                  <c:v>-0.5342079776848464</c:v>
                </c:pt>
                <c:pt idx="5">
                  <c:v>-0.53545170374295148</c:v>
                </c:pt>
                <c:pt idx="6">
                  <c:v>-0.61474479439605212</c:v>
                </c:pt>
                <c:pt idx="7">
                  <c:v>-0.67686600414602416</c:v>
                </c:pt>
                <c:pt idx="8">
                  <c:v>-0.77138080173795509</c:v>
                </c:pt>
                <c:pt idx="9">
                  <c:v>-0.69020974116930878</c:v>
                </c:pt>
                <c:pt idx="10">
                  <c:v>-0.68807672473302106</c:v>
                </c:pt>
                <c:pt idx="11">
                  <c:v>-0.79787291915815473</c:v>
                </c:pt>
                <c:pt idx="12">
                  <c:v>-0.81014371491730741</c:v>
                </c:pt>
                <c:pt idx="13">
                  <c:v>-0.78824714507208338</c:v>
                </c:pt>
                <c:pt idx="14">
                  <c:v>-0.83414587651801497</c:v>
                </c:pt>
                <c:pt idx="15">
                  <c:v>-0.70745481780820119</c:v>
                </c:pt>
                <c:pt idx="16">
                  <c:v>-0.62196692760226036</c:v>
                </c:pt>
                <c:pt idx="17">
                  <c:v>-0.66785800471944456</c:v>
                </c:pt>
                <c:pt idx="18">
                  <c:v>-0.58965861428163169</c:v>
                </c:pt>
                <c:pt idx="19">
                  <c:v>-0.69978562061246763</c:v>
                </c:pt>
                <c:pt idx="20">
                  <c:v>-0.75045704485745823</c:v>
                </c:pt>
                <c:pt idx="21">
                  <c:v>-0.53927071752707656</c:v>
                </c:pt>
                <c:pt idx="22">
                  <c:v>-0.48724191946993439</c:v>
                </c:pt>
                <c:pt idx="23">
                  <c:v>-0.54994603879837833</c:v>
                </c:pt>
                <c:pt idx="24">
                  <c:v>-0.71079642301144275</c:v>
                </c:pt>
                <c:pt idx="25">
                  <c:v>-0.68863002227050962</c:v>
                </c:pt>
                <c:pt idx="26">
                  <c:v>-0.68431235342245444</c:v>
                </c:pt>
                <c:pt idx="27">
                  <c:v>-0.76602572831063687</c:v>
                </c:pt>
                <c:pt idx="28">
                  <c:v>-0.86382341231958792</c:v>
                </c:pt>
                <c:pt idx="29">
                  <c:v>-1.0015496994972424</c:v>
                </c:pt>
                <c:pt idx="30">
                  <c:v>-1.0458742437123183</c:v>
                </c:pt>
                <c:pt idx="31">
                  <c:v>-1.178841608722041</c:v>
                </c:pt>
                <c:pt idx="32">
                  <c:v>-1.203690865854572</c:v>
                </c:pt>
                <c:pt idx="33">
                  <c:v>-1.2374087879737452</c:v>
                </c:pt>
                <c:pt idx="34">
                  <c:v>-1.1680473367818287</c:v>
                </c:pt>
                <c:pt idx="35">
                  <c:v>-1.2004075105784902</c:v>
                </c:pt>
                <c:pt idx="36">
                  <c:v>-1.1317763034888715</c:v>
                </c:pt>
                <c:pt idx="37">
                  <c:v>-1.1672767637540733</c:v>
                </c:pt>
                <c:pt idx="38">
                  <c:v>-1.2186612839940407</c:v>
                </c:pt>
                <c:pt idx="39">
                  <c:v>-1.1281059089566126</c:v>
                </c:pt>
                <c:pt idx="40">
                  <c:v>-1.0916525895363773</c:v>
                </c:pt>
                <c:pt idx="41">
                  <c:v>-1.0739187637771379</c:v>
                </c:pt>
                <c:pt idx="42">
                  <c:v>-1.0251855424230361</c:v>
                </c:pt>
                <c:pt idx="43">
                  <c:v>-1.096175355026741</c:v>
                </c:pt>
                <c:pt idx="44">
                  <c:v>-1.1733494322767029</c:v>
                </c:pt>
                <c:pt idx="45">
                  <c:v>-1.2106473609758133</c:v>
                </c:pt>
                <c:pt idx="46">
                  <c:v>-1.3023748337691641</c:v>
                </c:pt>
                <c:pt idx="47">
                  <c:v>-1.3837353997239321</c:v>
                </c:pt>
                <c:pt idx="48">
                  <c:v>-1.4127410590244238</c:v>
                </c:pt>
                <c:pt idx="49">
                  <c:v>-1.4805873881430742</c:v>
                </c:pt>
                <c:pt idx="50">
                  <c:v>-1.4654356496492771</c:v>
                </c:pt>
                <c:pt idx="51">
                  <c:v>-1.2677225001449364</c:v>
                </c:pt>
                <c:pt idx="52">
                  <c:v>-1.2986591917672865</c:v>
                </c:pt>
                <c:pt idx="53">
                  <c:v>-1.2890117106270649</c:v>
                </c:pt>
                <c:pt idx="54">
                  <c:v>-1.330409681323973</c:v>
                </c:pt>
                <c:pt idx="55">
                  <c:v>-1.2827467018672207</c:v>
                </c:pt>
                <c:pt idx="56">
                  <c:v>-1.2802571631326556</c:v>
                </c:pt>
                <c:pt idx="57">
                  <c:v>-1.3349663892903956</c:v>
                </c:pt>
                <c:pt idx="58">
                  <c:v>-1.3561255036971351</c:v>
                </c:pt>
                <c:pt idx="59">
                  <c:v>-1.4862357587333046</c:v>
                </c:pt>
                <c:pt idx="60">
                  <c:v>-1.4406308264328911</c:v>
                </c:pt>
                <c:pt idx="61">
                  <c:v>-1.500386247407212</c:v>
                </c:pt>
                <c:pt idx="62">
                  <c:v>-1.5486052518949562</c:v>
                </c:pt>
                <c:pt idx="63">
                  <c:v>-1.6123259793059679</c:v>
                </c:pt>
                <c:pt idx="64">
                  <c:v>-1.5427703652915987</c:v>
                </c:pt>
                <c:pt idx="65">
                  <c:v>-1.4911535108195342</c:v>
                </c:pt>
                <c:pt idx="66">
                  <c:v>-1.4477222573266384</c:v>
                </c:pt>
                <c:pt idx="67">
                  <c:v>-1.5714843937630936</c:v>
                </c:pt>
                <c:pt idx="68">
                  <c:v>-1.5833503046717052</c:v>
                </c:pt>
                <c:pt idx="69">
                  <c:v>-1.6432012407635559</c:v>
                </c:pt>
                <c:pt idx="70">
                  <c:v>-1.6237248209677624</c:v>
                </c:pt>
                <c:pt idx="71">
                  <c:v>-1.5190847766740723</c:v>
                </c:pt>
                <c:pt idx="72">
                  <c:v>-1.2202057870981444</c:v>
                </c:pt>
                <c:pt idx="73">
                  <c:v>-1.2740573560426083</c:v>
                </c:pt>
                <c:pt idx="74">
                  <c:v>-1.4000809296196952</c:v>
                </c:pt>
                <c:pt idx="75">
                  <c:v>-1.6048009478193004</c:v>
                </c:pt>
                <c:pt idx="76">
                  <c:v>-1.5118804140105067</c:v>
                </c:pt>
                <c:pt idx="77">
                  <c:v>-1.6045645195337441</c:v>
                </c:pt>
                <c:pt idx="78">
                  <c:v>-1.7568827845879056</c:v>
                </c:pt>
                <c:pt idx="79">
                  <c:v>-1.6367307006248213</c:v>
                </c:pt>
                <c:pt idx="80">
                  <c:v>-1.7342214457702561</c:v>
                </c:pt>
                <c:pt idx="81">
                  <c:v>-1.6928720159022885</c:v>
                </c:pt>
                <c:pt idx="82">
                  <c:v>-1.7787580374324523</c:v>
                </c:pt>
                <c:pt idx="83">
                  <c:v>-1.6974154294491242</c:v>
                </c:pt>
                <c:pt idx="84">
                  <c:v>-1.6999263682294565</c:v>
                </c:pt>
                <c:pt idx="85">
                  <c:v>-1.7405980851765177</c:v>
                </c:pt>
                <c:pt idx="86">
                  <c:v>-1.836238833349223</c:v>
                </c:pt>
                <c:pt idx="87">
                  <c:v>-1.9978933063923996</c:v>
                </c:pt>
                <c:pt idx="88">
                  <c:v>-2.0445198421849984</c:v>
                </c:pt>
                <c:pt idx="89">
                  <c:v>-1.901370025213758</c:v>
                </c:pt>
                <c:pt idx="90">
                  <c:v>-2.0083492694133263</c:v>
                </c:pt>
                <c:pt idx="91">
                  <c:v>-1.8782505217395866</c:v>
                </c:pt>
                <c:pt idx="92">
                  <c:v>-1.9032138821960254</c:v>
                </c:pt>
                <c:pt idx="93">
                  <c:v>-1.87883956349827</c:v>
                </c:pt>
                <c:pt idx="94">
                  <c:v>-1.8853226145973156</c:v>
                </c:pt>
                <c:pt idx="95">
                  <c:v>-1.8902642849629276</c:v>
                </c:pt>
                <c:pt idx="96">
                  <c:v>-1.7662143535490595</c:v>
                </c:pt>
                <c:pt idx="97">
                  <c:v>-1.9488259012659759</c:v>
                </c:pt>
                <c:pt idx="98">
                  <c:v>-1.9613105614464161</c:v>
                </c:pt>
                <c:pt idx="99">
                  <c:v>-2.1136983403379843</c:v>
                </c:pt>
                <c:pt idx="100">
                  <c:v>-2.0207504360026265</c:v>
                </c:pt>
                <c:pt idx="101">
                  <c:v>-1.9969871008621445</c:v>
                </c:pt>
                <c:pt idx="102">
                  <c:v>-2.0233629363040211</c:v>
                </c:pt>
                <c:pt idx="103">
                  <c:v>-2.2330263383832367</c:v>
                </c:pt>
                <c:pt idx="104">
                  <c:v>-2.1653339064381107</c:v>
                </c:pt>
                <c:pt idx="105">
                  <c:v>-2.1798406325695572</c:v>
                </c:pt>
                <c:pt idx="106">
                  <c:v>-2.1226769978383047</c:v>
                </c:pt>
                <c:pt idx="107">
                  <c:v>-1.8199565481955224</c:v>
                </c:pt>
                <c:pt idx="108">
                  <c:v>-1.7068649853551627</c:v>
                </c:pt>
                <c:pt idx="109">
                  <c:v>-1.7059265705880762</c:v>
                </c:pt>
                <c:pt idx="110">
                  <c:v>-1.7600348892452065</c:v>
                </c:pt>
                <c:pt idx="111">
                  <c:v>-1.7000111125541493</c:v>
                </c:pt>
                <c:pt idx="112">
                  <c:v>-1.6278225147483518</c:v>
                </c:pt>
                <c:pt idx="113">
                  <c:v>-1.6275185215455239</c:v>
                </c:pt>
                <c:pt idx="114">
                  <c:v>-1.6665706382391896</c:v>
                </c:pt>
                <c:pt idx="115">
                  <c:v>-1.5848399259880606</c:v>
                </c:pt>
                <c:pt idx="116">
                  <c:v>-1.6189443417371576</c:v>
                </c:pt>
                <c:pt idx="117">
                  <c:v>-1.753249289102524</c:v>
                </c:pt>
                <c:pt idx="118">
                  <c:v>-1.7162106001503266</c:v>
                </c:pt>
                <c:pt idx="119">
                  <c:v>-1.6462000335323881</c:v>
                </c:pt>
                <c:pt idx="120">
                  <c:v>-1.6557715759911527</c:v>
                </c:pt>
                <c:pt idx="121">
                  <c:v>-1.6030527860020831</c:v>
                </c:pt>
                <c:pt idx="122">
                  <c:v>-1.4144121410996953</c:v>
                </c:pt>
                <c:pt idx="123">
                  <c:v>-1.461139870452935</c:v>
                </c:pt>
                <c:pt idx="124">
                  <c:v>-1.410691633869988</c:v>
                </c:pt>
                <c:pt idx="125">
                  <c:v>-1.389145963549508</c:v>
                </c:pt>
                <c:pt idx="126">
                  <c:v>-1.3054723288569692</c:v>
                </c:pt>
                <c:pt idx="127">
                  <c:v>-1.2688758310931652</c:v>
                </c:pt>
                <c:pt idx="128">
                  <c:v>-1.2254246108128399</c:v>
                </c:pt>
                <c:pt idx="129">
                  <c:v>-1.1373371612855849</c:v>
                </c:pt>
                <c:pt idx="130">
                  <c:v>-1.0712553052376386</c:v>
                </c:pt>
                <c:pt idx="131">
                  <c:v>-1.18461236117295</c:v>
                </c:pt>
                <c:pt idx="132">
                  <c:v>-1.2339565411131095</c:v>
                </c:pt>
                <c:pt idx="133">
                  <c:v>-1.3936399802360759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00-4CF3-9329-E15FA637EEED}"/>
            </c:ext>
          </c:extLst>
        </c:ser>
        <c:ser>
          <c:idx val="9"/>
          <c:order val="9"/>
          <c:tx>
            <c:strRef>
              <c:f>'100等分累積報酬'!$B$12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'100等分累積報酬'!$C$12:$EF$12</c:f>
              <c:numCache>
                <c:formatCode>0.0000</c:formatCode>
                <c:ptCount val="134"/>
                <c:pt idx="0">
                  <c:v>0.22764499999999999</c:v>
                </c:pt>
                <c:pt idx="1">
                  <c:v>0.60035400000000005</c:v>
                </c:pt>
                <c:pt idx="2">
                  <c:v>0.6624000000000001</c:v>
                </c:pt>
                <c:pt idx="3">
                  <c:v>0.62748000000000015</c:v>
                </c:pt>
                <c:pt idx="4">
                  <c:v>0.66188400000000014</c:v>
                </c:pt>
                <c:pt idx="5">
                  <c:v>0.78072800000000009</c:v>
                </c:pt>
                <c:pt idx="6">
                  <c:v>0.8391590000000001</c:v>
                </c:pt>
                <c:pt idx="7">
                  <c:v>0.88912000000000013</c:v>
                </c:pt>
                <c:pt idx="8">
                  <c:v>0.98363500000000015</c:v>
                </c:pt>
                <c:pt idx="9">
                  <c:v>0.97066500000000011</c:v>
                </c:pt>
                <c:pt idx="10">
                  <c:v>0.96853500000000015</c:v>
                </c:pt>
                <c:pt idx="11">
                  <c:v>1.2988440000000001</c:v>
                </c:pt>
                <c:pt idx="12">
                  <c:v>1.2865740000000001</c:v>
                </c:pt>
                <c:pt idx="13">
                  <c:v>1.3506900000000002</c:v>
                </c:pt>
                <c:pt idx="14">
                  <c:v>1.5062270000000002</c:v>
                </c:pt>
                <c:pt idx="15">
                  <c:v>1.4540970000000002</c:v>
                </c:pt>
                <c:pt idx="16">
                  <c:v>1.7241050000000002</c:v>
                </c:pt>
                <c:pt idx="17">
                  <c:v>1.7699960000000001</c:v>
                </c:pt>
                <c:pt idx="18">
                  <c:v>1.9069640000000001</c:v>
                </c:pt>
                <c:pt idx="19">
                  <c:v>1.889834</c:v>
                </c:pt>
                <c:pt idx="20">
                  <c:v>1.996769</c:v>
                </c:pt>
                <c:pt idx="21">
                  <c:v>2.2079550000000001</c:v>
                </c:pt>
                <c:pt idx="22">
                  <c:v>2.187325</c:v>
                </c:pt>
                <c:pt idx="23">
                  <c:v>2.2340450000000001</c:v>
                </c:pt>
                <c:pt idx="24">
                  <c:v>2.394895</c:v>
                </c:pt>
                <c:pt idx="25">
                  <c:v>2.4785949999999999</c:v>
                </c:pt>
                <c:pt idx="26">
                  <c:v>2.4829129999999999</c:v>
                </c:pt>
                <c:pt idx="27">
                  <c:v>2.5226030000000002</c:v>
                </c:pt>
                <c:pt idx="28">
                  <c:v>2.7343960000000003</c:v>
                </c:pt>
                <c:pt idx="29">
                  <c:v>2.8721220000000001</c:v>
                </c:pt>
                <c:pt idx="30">
                  <c:v>2.8822450000000002</c:v>
                </c:pt>
                <c:pt idx="31">
                  <c:v>2.8486450000000003</c:v>
                </c:pt>
                <c:pt idx="32">
                  <c:v>2.9229220000000002</c:v>
                </c:pt>
                <c:pt idx="33">
                  <c:v>2.9323870000000003</c:v>
                </c:pt>
                <c:pt idx="34">
                  <c:v>2.9941470000000003</c:v>
                </c:pt>
                <c:pt idx="35">
                  <c:v>2.9872670000000001</c:v>
                </c:pt>
                <c:pt idx="36">
                  <c:v>3.0423900000000001</c:v>
                </c:pt>
                <c:pt idx="37">
                  <c:v>3.1440790000000001</c:v>
                </c:pt>
                <c:pt idx="38">
                  <c:v>3.0926990000000001</c:v>
                </c:pt>
                <c:pt idx="39">
                  <c:v>3.1709849999999999</c:v>
                </c:pt>
                <c:pt idx="40">
                  <c:v>3.1907359999999998</c:v>
                </c:pt>
                <c:pt idx="41">
                  <c:v>3.1661859999999997</c:v>
                </c:pt>
                <c:pt idx="42">
                  <c:v>3.1174559999999998</c:v>
                </c:pt>
                <c:pt idx="43">
                  <c:v>3.1884459999999999</c:v>
                </c:pt>
                <c:pt idx="44">
                  <c:v>3.3555539999999997</c:v>
                </c:pt>
                <c:pt idx="45">
                  <c:v>3.3928519999999995</c:v>
                </c:pt>
                <c:pt idx="46">
                  <c:v>3.4845789999999996</c:v>
                </c:pt>
                <c:pt idx="47">
                  <c:v>3.5659399999999994</c:v>
                </c:pt>
                <c:pt idx="48">
                  <c:v>3.5939569999999996</c:v>
                </c:pt>
                <c:pt idx="49">
                  <c:v>3.6308039999999995</c:v>
                </c:pt>
                <c:pt idx="50">
                  <c:v>3.7884919999999993</c:v>
                </c:pt>
                <c:pt idx="51">
                  <c:v>3.9862049999999991</c:v>
                </c:pt>
                <c:pt idx="52">
                  <c:v>3.9552649999999989</c:v>
                </c:pt>
                <c:pt idx="53">
                  <c:v>3.9626279999999987</c:v>
                </c:pt>
                <c:pt idx="54">
                  <c:v>4.0040259999999988</c:v>
                </c:pt>
                <c:pt idx="55">
                  <c:v>4.2148979999999989</c:v>
                </c:pt>
                <c:pt idx="56">
                  <c:v>4.3809489999999993</c:v>
                </c:pt>
                <c:pt idx="57">
                  <c:v>4.4795979999999993</c:v>
                </c:pt>
                <c:pt idx="58">
                  <c:v>4.5481849999999993</c:v>
                </c:pt>
                <c:pt idx="59">
                  <c:v>4.6233389999999996</c:v>
                </c:pt>
                <c:pt idx="60">
                  <c:v>4.5504689999999997</c:v>
                </c:pt>
                <c:pt idx="61">
                  <c:v>4.6102239999999997</c:v>
                </c:pt>
                <c:pt idx="62">
                  <c:v>4.6584429999999992</c:v>
                </c:pt>
                <c:pt idx="63">
                  <c:v>4.5923929999999995</c:v>
                </c:pt>
                <c:pt idx="64">
                  <c:v>4.6201269999999992</c:v>
                </c:pt>
                <c:pt idx="65">
                  <c:v>4.5685069999999994</c:v>
                </c:pt>
                <c:pt idx="66">
                  <c:v>4.5813099999999993</c:v>
                </c:pt>
                <c:pt idx="67">
                  <c:v>4.7050719999999995</c:v>
                </c:pt>
                <c:pt idx="68">
                  <c:v>4.7169379999999999</c:v>
                </c:pt>
                <c:pt idx="69">
                  <c:v>4.7535720000000001</c:v>
                </c:pt>
                <c:pt idx="70">
                  <c:v>4.839118</c:v>
                </c:pt>
                <c:pt idx="71">
                  <c:v>4.9437579999999999</c:v>
                </c:pt>
                <c:pt idx="72">
                  <c:v>5.2426370000000002</c:v>
                </c:pt>
                <c:pt idx="73">
                  <c:v>5.2665860000000002</c:v>
                </c:pt>
                <c:pt idx="74">
                  <c:v>5.1405660000000006</c:v>
                </c:pt>
                <c:pt idx="75">
                  <c:v>5.2434720000000006</c:v>
                </c:pt>
                <c:pt idx="76">
                  <c:v>5.2620640000000005</c:v>
                </c:pt>
                <c:pt idx="77">
                  <c:v>5.3931550000000001</c:v>
                </c:pt>
                <c:pt idx="78">
                  <c:v>5.5668069999999998</c:v>
                </c:pt>
                <c:pt idx="79">
                  <c:v>5.6869589999999999</c:v>
                </c:pt>
                <c:pt idx="80">
                  <c:v>5.7603270000000002</c:v>
                </c:pt>
                <c:pt idx="81">
                  <c:v>5.8546839999999998</c:v>
                </c:pt>
                <c:pt idx="82">
                  <c:v>5.9405700000000001</c:v>
                </c:pt>
                <c:pt idx="83">
                  <c:v>6.0034559999999999</c:v>
                </c:pt>
                <c:pt idx="84">
                  <c:v>6.0422539999999998</c:v>
                </c:pt>
                <c:pt idx="85">
                  <c:v>6.0829259999999996</c:v>
                </c:pt>
                <c:pt idx="86">
                  <c:v>6.1785669999999993</c:v>
                </c:pt>
                <c:pt idx="87">
                  <c:v>6.2099889999999993</c:v>
                </c:pt>
                <c:pt idx="88">
                  <c:v>6.3181089999999998</c:v>
                </c:pt>
                <c:pt idx="89">
                  <c:v>6.4612590000000001</c:v>
                </c:pt>
                <c:pt idx="90">
                  <c:v>6.6346189999999998</c:v>
                </c:pt>
                <c:pt idx="91">
                  <c:v>6.7621549999999999</c:v>
                </c:pt>
                <c:pt idx="92">
                  <c:v>6.7371949999999998</c:v>
                </c:pt>
                <c:pt idx="93">
                  <c:v>6.9186839999999998</c:v>
                </c:pt>
                <c:pt idx="94">
                  <c:v>6.9251670000000001</c:v>
                </c:pt>
                <c:pt idx="95">
                  <c:v>6.9573840000000002</c:v>
                </c:pt>
                <c:pt idx="96">
                  <c:v>7.0814339999999998</c:v>
                </c:pt>
                <c:pt idx="97">
                  <c:v>7.2640459999999996</c:v>
                </c:pt>
                <c:pt idx="98">
                  <c:v>7.2901179999999997</c:v>
                </c:pt>
                <c:pt idx="99">
                  <c:v>7.3141579999999999</c:v>
                </c:pt>
                <c:pt idx="100">
                  <c:v>7.369891</c:v>
                </c:pt>
                <c:pt idx="101">
                  <c:v>7.4497780000000002</c:v>
                </c:pt>
                <c:pt idx="102">
                  <c:v>7.53864</c:v>
                </c:pt>
                <c:pt idx="103">
                  <c:v>7.635688</c:v>
                </c:pt>
                <c:pt idx="104">
                  <c:v>7.670763</c:v>
                </c:pt>
                <c:pt idx="105">
                  <c:v>7.68527</c:v>
                </c:pt>
                <c:pt idx="106">
                  <c:v>7.7424340000000003</c:v>
                </c:pt>
                <c:pt idx="107">
                  <c:v>8.0451540000000001</c:v>
                </c:pt>
                <c:pt idx="108">
                  <c:v>8.0930710000000001</c:v>
                </c:pt>
                <c:pt idx="109">
                  <c:v>8.2226929999999996</c:v>
                </c:pt>
                <c:pt idx="110">
                  <c:v>8.2655049999999992</c:v>
                </c:pt>
                <c:pt idx="111">
                  <c:v>8.3255289999999995</c:v>
                </c:pt>
                <c:pt idx="112">
                  <c:v>8.4258579999999998</c:v>
                </c:pt>
                <c:pt idx="113">
                  <c:v>8.4255580000000005</c:v>
                </c:pt>
                <c:pt idx="114">
                  <c:v>8.4237880000000001</c:v>
                </c:pt>
                <c:pt idx="115">
                  <c:v>8.467784</c:v>
                </c:pt>
                <c:pt idx="116">
                  <c:v>8.6273289999999996</c:v>
                </c:pt>
                <c:pt idx="117">
                  <c:v>8.761633999999999</c:v>
                </c:pt>
                <c:pt idx="118">
                  <c:v>8.7986729999999991</c:v>
                </c:pt>
                <c:pt idx="119">
                  <c:v>8.8686839999999982</c:v>
                </c:pt>
                <c:pt idx="120">
                  <c:v>8.9062139999999985</c:v>
                </c:pt>
                <c:pt idx="121">
                  <c:v>8.9589329999999983</c:v>
                </c:pt>
                <c:pt idx="122">
                  <c:v>9.0760609999999975</c:v>
                </c:pt>
                <c:pt idx="123">
                  <c:v>9.2158289999999976</c:v>
                </c:pt>
                <c:pt idx="124">
                  <c:v>9.1549989999999983</c:v>
                </c:pt>
                <c:pt idx="125">
                  <c:v>9.2736149999999977</c:v>
                </c:pt>
                <c:pt idx="126">
                  <c:v>9.4172249999999984</c:v>
                </c:pt>
                <c:pt idx="127">
                  <c:v>9.4576809999999991</c:v>
                </c:pt>
                <c:pt idx="128">
                  <c:v>9.5011319999999984</c:v>
                </c:pt>
                <c:pt idx="129">
                  <c:v>9.5892189999999982</c:v>
                </c:pt>
                <c:pt idx="130">
                  <c:v>9.6553009999999979</c:v>
                </c:pt>
                <c:pt idx="131">
                  <c:v>9.7686579999999985</c:v>
                </c:pt>
                <c:pt idx="132">
                  <c:v>9.7718489999999978</c:v>
                </c:pt>
                <c:pt idx="133">
                  <c:v>9.8014949999999974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00-4CF3-9329-E15FA637EEED}"/>
            </c:ext>
          </c:extLst>
        </c:ser>
        <c:ser>
          <c:idx val="10"/>
          <c:order val="10"/>
          <c:tx>
            <c:strRef>
              <c:f>'100等分累積報酬'!$B$13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00-4CF3-9329-E15FA637E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66432"/>
        <c:axId val="539651552"/>
      </c:lineChart>
      <c:catAx>
        <c:axId val="53966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51552"/>
        <c:crosses val="autoZero"/>
        <c:auto val="1"/>
        <c:lblAlgn val="ctr"/>
        <c:lblOffset val="100"/>
        <c:noMultiLvlLbl val="0"/>
      </c:catAx>
      <c:valAx>
        <c:axId val="53965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6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107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'107等分累積報酬'!$B$3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'107等分累積報酬'!$C$3:$EF$3</c:f>
              <c:numCache>
                <c:formatCode>0.0000</c:formatCode>
                <c:ptCount val="134"/>
                <c:pt idx="0">
                  <c:v>-3.9435389831589431E-2</c:v>
                </c:pt>
                <c:pt idx="1">
                  <c:v>0.36875958890099114</c:v>
                </c:pt>
                <c:pt idx="2">
                  <c:v>0.28205541747243784</c:v>
                </c:pt>
                <c:pt idx="3">
                  <c:v>0.36077088937676882</c:v>
                </c:pt>
                <c:pt idx="4">
                  <c:v>0.35262433871781956</c:v>
                </c:pt>
                <c:pt idx="5">
                  <c:v>0.35197498926099652</c:v>
                </c:pt>
                <c:pt idx="6">
                  <c:v>0.29444437059537509</c:v>
                </c:pt>
                <c:pt idx="7">
                  <c:v>0.34115429663804125</c:v>
                </c:pt>
                <c:pt idx="8">
                  <c:v>0.42757518822043183</c:v>
                </c:pt>
                <c:pt idx="9">
                  <c:v>0.34241358410622041</c:v>
                </c:pt>
                <c:pt idx="10">
                  <c:v>0.32842614824430333</c:v>
                </c:pt>
                <c:pt idx="11">
                  <c:v>0.44866864652350003</c:v>
                </c:pt>
                <c:pt idx="12">
                  <c:v>0.52849550709461712</c:v>
                </c:pt>
                <c:pt idx="13">
                  <c:v>0.53668368660894905</c:v>
                </c:pt>
                <c:pt idx="14">
                  <c:v>0.69458675703328709</c:v>
                </c:pt>
                <c:pt idx="15">
                  <c:v>0.74357773531621363</c:v>
                </c:pt>
                <c:pt idx="16">
                  <c:v>0.85343677965102027</c:v>
                </c:pt>
                <c:pt idx="17">
                  <c:v>0.92065583980862153</c:v>
                </c:pt>
                <c:pt idx="18">
                  <c:v>1.050718311238366</c:v>
                </c:pt>
                <c:pt idx="19">
                  <c:v>1.126289797347273</c:v>
                </c:pt>
                <c:pt idx="20">
                  <c:v>1.2279211544784483</c:v>
                </c:pt>
                <c:pt idx="21">
                  <c:v>1.3015994321359154</c:v>
                </c:pt>
                <c:pt idx="22">
                  <c:v>1.351878266596978</c:v>
                </c:pt>
                <c:pt idx="23">
                  <c:v>1.3949361974811896</c:v>
                </c:pt>
                <c:pt idx="24">
                  <c:v>1.3514485616451974</c:v>
                </c:pt>
                <c:pt idx="25">
                  <c:v>1.276463520007217</c:v>
                </c:pt>
                <c:pt idx="26">
                  <c:v>1.2636980719718003</c:v>
                </c:pt>
                <c:pt idx="27">
                  <c:v>1.2105620164239435</c:v>
                </c:pt>
                <c:pt idx="28">
                  <c:v>1.420190257600854</c:v>
                </c:pt>
                <c:pt idx="29">
                  <c:v>1.2722746473364275</c:v>
                </c:pt>
                <c:pt idx="30">
                  <c:v>1.2284984876006551</c:v>
                </c:pt>
                <c:pt idx="31">
                  <c:v>1.3769001127678075</c:v>
                </c:pt>
                <c:pt idx="32">
                  <c:v>1.3435168570961602</c:v>
                </c:pt>
                <c:pt idx="33">
                  <c:v>1.2953963785598299</c:v>
                </c:pt>
                <c:pt idx="34">
                  <c:v>1.257962925578342</c:v>
                </c:pt>
                <c:pt idx="35">
                  <c:v>1.3066518586828653</c:v>
                </c:pt>
                <c:pt idx="36">
                  <c:v>1.3727285892846632</c:v>
                </c:pt>
                <c:pt idx="37">
                  <c:v>1.4791847893743388</c:v>
                </c:pt>
                <c:pt idx="38">
                  <c:v>1.4380946360125977</c:v>
                </c:pt>
                <c:pt idx="39">
                  <c:v>1.4328547464492527</c:v>
                </c:pt>
                <c:pt idx="40">
                  <c:v>1.4713209465953212</c:v>
                </c:pt>
                <c:pt idx="41">
                  <c:v>1.4388281868752575</c:v>
                </c:pt>
                <c:pt idx="42">
                  <c:v>1.5038964123492269</c:v>
                </c:pt>
                <c:pt idx="43">
                  <c:v>1.6264604556995117</c:v>
                </c:pt>
                <c:pt idx="44">
                  <c:v>1.7085507275425136</c:v>
                </c:pt>
                <c:pt idx="45">
                  <c:v>1.7321596038905724</c:v>
                </c:pt>
                <c:pt idx="46">
                  <c:v>1.6929066738159217</c:v>
                </c:pt>
                <c:pt idx="47">
                  <c:v>1.5922853447145189</c:v>
                </c:pt>
                <c:pt idx="48">
                  <c:v>1.5726834911153798</c:v>
                </c:pt>
                <c:pt idx="49">
                  <c:v>1.484533309594807</c:v>
                </c:pt>
                <c:pt idx="50">
                  <c:v>1.499456414652393</c:v>
                </c:pt>
                <c:pt idx="51">
                  <c:v>1.6319311522489648</c:v>
                </c:pt>
                <c:pt idx="52">
                  <c:v>1.6990526183566566</c:v>
                </c:pt>
                <c:pt idx="53">
                  <c:v>1.7349893299025605</c:v>
                </c:pt>
                <c:pt idx="54">
                  <c:v>1.6835783355080856</c:v>
                </c:pt>
                <c:pt idx="55">
                  <c:v>1.9313651946085457</c:v>
                </c:pt>
                <c:pt idx="56">
                  <c:v>1.9448384766565023</c:v>
                </c:pt>
                <c:pt idx="57">
                  <c:v>1.9310628621725405</c:v>
                </c:pt>
                <c:pt idx="58">
                  <c:v>1.9800528026054516</c:v>
                </c:pt>
                <c:pt idx="59">
                  <c:v>2.0766196061309898</c:v>
                </c:pt>
                <c:pt idx="60">
                  <c:v>2.1279912306570012</c:v>
                </c:pt>
                <c:pt idx="61">
                  <c:v>2.1891648301414715</c:v>
                </c:pt>
                <c:pt idx="62">
                  <c:v>2.2286628156325774</c:v>
                </c:pt>
                <c:pt idx="63">
                  <c:v>2.2899675655424621</c:v>
                </c:pt>
                <c:pt idx="64">
                  <c:v>2.2680772055888045</c:v>
                </c:pt>
                <c:pt idx="65">
                  <c:v>2.2103271449083488</c:v>
                </c:pt>
                <c:pt idx="66">
                  <c:v>2.1866364262411015</c:v>
                </c:pt>
                <c:pt idx="67">
                  <c:v>2.1603395782196571</c:v>
                </c:pt>
                <c:pt idx="68">
                  <c:v>2.1283325910267741</c:v>
                </c:pt>
                <c:pt idx="69">
                  <c:v>2.0816717085332557</c:v>
                </c:pt>
                <c:pt idx="70">
                  <c:v>2.1394368187180559</c:v>
                </c:pt>
                <c:pt idx="71">
                  <c:v>2.0449263502511306</c:v>
                </c:pt>
                <c:pt idx="72">
                  <c:v>2.3628971847894977</c:v>
                </c:pt>
                <c:pt idx="73">
                  <c:v>2.2963376656714147</c:v>
                </c:pt>
                <c:pt idx="74">
                  <c:v>2.1773429576181362</c:v>
                </c:pt>
                <c:pt idx="75">
                  <c:v>2.065817109116487</c:v>
                </c:pt>
                <c:pt idx="76">
                  <c:v>2.0361027193609238</c:v>
                </c:pt>
                <c:pt idx="77">
                  <c:v>1.8967939834275898</c:v>
                </c:pt>
                <c:pt idx="78">
                  <c:v>1.9411821365977955</c:v>
                </c:pt>
                <c:pt idx="79">
                  <c:v>1.8801936107240655</c:v>
                </c:pt>
                <c:pt idx="80">
                  <c:v>1.7475985499305542</c:v>
                </c:pt>
                <c:pt idx="81">
                  <c:v>1.8003986342658351</c:v>
                </c:pt>
                <c:pt idx="82">
                  <c:v>1.7386707561191685</c:v>
                </c:pt>
                <c:pt idx="83">
                  <c:v>1.7891194808231647</c:v>
                </c:pt>
                <c:pt idx="84">
                  <c:v>1.784878812711014</c:v>
                </c:pt>
                <c:pt idx="85">
                  <c:v>1.8304023634986806</c:v>
                </c:pt>
                <c:pt idx="86">
                  <c:v>1.9188250532802882</c:v>
                </c:pt>
                <c:pt idx="87">
                  <c:v>1.7220846151210745</c:v>
                </c:pt>
                <c:pt idx="88">
                  <c:v>1.8110732432705861</c:v>
                </c:pt>
                <c:pt idx="89">
                  <c:v>1.8441307584115361</c:v>
                </c:pt>
                <c:pt idx="90">
                  <c:v>1.7094905496176307</c:v>
                </c:pt>
                <c:pt idx="91">
                  <c:v>1.5728588601355393</c:v>
                </c:pt>
                <c:pt idx="92">
                  <c:v>1.5525250803151784</c:v>
                </c:pt>
                <c:pt idx="93">
                  <c:v>1.3632385468477801</c:v>
                </c:pt>
                <c:pt idx="94">
                  <c:v>1.3850455557574022</c:v>
                </c:pt>
                <c:pt idx="95">
                  <c:v>1.4106029337182369</c:v>
                </c:pt>
                <c:pt idx="96">
                  <c:v>1.546074634582443</c:v>
                </c:pt>
                <c:pt idx="97">
                  <c:v>1.486620641796607</c:v>
                </c:pt>
                <c:pt idx="98">
                  <c:v>1.5339623009708869</c:v>
                </c:pt>
                <c:pt idx="99">
                  <c:v>1.3716963256682708</c:v>
                </c:pt>
                <c:pt idx="100">
                  <c:v>1.2904156877940567</c:v>
                </c:pt>
                <c:pt idx="101">
                  <c:v>1.2576908655519126</c:v>
                </c:pt>
                <c:pt idx="102">
                  <c:v>1.2278860715846771</c:v>
                </c:pt>
                <c:pt idx="103">
                  <c:v>1.2705982413649031</c:v>
                </c:pt>
                <c:pt idx="104">
                  <c:v>1.2276558790444028</c:v>
                </c:pt>
                <c:pt idx="105">
                  <c:v>1.2593995895316827</c:v>
                </c:pt>
                <c:pt idx="106">
                  <c:v>1.2939519898904728</c:v>
                </c:pt>
                <c:pt idx="107">
                  <c:v>1.2966500034427988</c:v>
                </c:pt>
                <c:pt idx="108">
                  <c:v>1.4230219232932715</c:v>
                </c:pt>
                <c:pt idx="109">
                  <c:v>1.2858741628807633</c:v>
                </c:pt>
                <c:pt idx="110">
                  <c:v>1.3312736607820246</c:v>
                </c:pt>
                <c:pt idx="111">
                  <c:v>1.260318608345139</c:v>
                </c:pt>
                <c:pt idx="112">
                  <c:v>1.2026328389978795</c:v>
                </c:pt>
                <c:pt idx="113">
                  <c:v>1.2245057132476538</c:v>
                </c:pt>
                <c:pt idx="114">
                  <c:v>1.243416087416197</c:v>
                </c:pt>
                <c:pt idx="115">
                  <c:v>1.3593028191611887</c:v>
                </c:pt>
                <c:pt idx="116">
                  <c:v>1.4058666856409667</c:v>
                </c:pt>
                <c:pt idx="117">
                  <c:v>1.4257086342201928</c:v>
                </c:pt>
                <c:pt idx="118">
                  <c:v>1.3786384782156611</c:v>
                </c:pt>
                <c:pt idx="119">
                  <c:v>1.3674603105665597</c:v>
                </c:pt>
                <c:pt idx="120">
                  <c:v>1.3778833349430746</c:v>
                </c:pt>
                <c:pt idx="121">
                  <c:v>1.4369963100212606</c:v>
                </c:pt>
                <c:pt idx="122">
                  <c:v>1.2468880675753422</c:v>
                </c:pt>
                <c:pt idx="123">
                  <c:v>1.2011597504028553</c:v>
                </c:pt>
                <c:pt idx="124">
                  <c:v>1.242077480102546</c:v>
                </c:pt>
                <c:pt idx="125">
                  <c:v>1.2201297523265051</c:v>
                </c:pt>
                <c:pt idx="126">
                  <c:v>1.1251448881052681</c:v>
                </c:pt>
                <c:pt idx="127">
                  <c:v>1.1377940596910574</c:v>
                </c:pt>
                <c:pt idx="128">
                  <c:v>1.2775930784344471</c:v>
                </c:pt>
                <c:pt idx="129">
                  <c:v>1.3782721791116488</c:v>
                </c:pt>
                <c:pt idx="130">
                  <c:v>1.3097706985438098</c:v>
                </c:pt>
                <c:pt idx="131">
                  <c:v>1.1950714709028929</c:v>
                </c:pt>
                <c:pt idx="132">
                  <c:v>1.135830474247707</c:v>
                </c:pt>
                <c:pt idx="133">
                  <c:v>1.1012798382677274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50-43AF-9D12-6D5E48F6F851}"/>
            </c:ext>
          </c:extLst>
        </c:ser>
        <c:ser>
          <c:idx val="1"/>
          <c:order val="1"/>
          <c:tx>
            <c:strRef>
              <c:f>'107等分累積報酬'!$B$4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'107等分累積報酬'!$C$4:$EF$4</c:f>
              <c:numCache>
                <c:formatCode>0.0000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0.68107633292683789</c:v>
                </c:pt>
                <c:pt idx="3">
                  <c:v>0.80533612083453709</c:v>
                </c:pt>
                <c:pt idx="4">
                  <c:v>0.91434863353130869</c:v>
                </c:pt>
                <c:pt idx="5">
                  <c:v>0.98719668981895614</c:v>
                </c:pt>
                <c:pt idx="6">
                  <c:v>1.0989889917988633</c:v>
                </c:pt>
                <c:pt idx="7">
                  <c:v>1.0302949585456356</c:v>
                </c:pt>
                <c:pt idx="8">
                  <c:v>1.0482200630638987</c:v>
                </c:pt>
                <c:pt idx="9">
                  <c:v>1.0792472140293718</c:v>
                </c:pt>
                <c:pt idx="10">
                  <c:v>1.1195816687546125</c:v>
                </c:pt>
                <c:pt idx="11">
                  <c:v>1.4865692778771988</c:v>
                </c:pt>
                <c:pt idx="12">
                  <c:v>1.5021903701025092</c:v>
                </c:pt>
                <c:pt idx="13">
                  <c:v>1.5641701053834172</c:v>
                </c:pt>
                <c:pt idx="14">
                  <c:v>1.6607882785583268</c:v>
                </c:pt>
                <c:pt idx="15">
                  <c:v>1.6799710408139619</c:v>
                </c:pt>
                <c:pt idx="16">
                  <c:v>1.6375558576030078</c:v>
                </c:pt>
                <c:pt idx="17">
                  <c:v>1.5703367974454066</c:v>
                </c:pt>
                <c:pt idx="18">
                  <c:v>1.6189883132382084</c:v>
                </c:pt>
                <c:pt idx="19">
                  <c:v>1.5146721376367667</c:v>
                </c:pt>
                <c:pt idx="20">
                  <c:v>1.6163378136845785</c:v>
                </c:pt>
                <c:pt idx="21">
                  <c:v>1.6900160913420457</c:v>
                </c:pt>
                <c:pt idx="22">
                  <c:v>1.6857286442503092</c:v>
                </c:pt>
                <c:pt idx="23">
                  <c:v>1.6656528493718845</c:v>
                </c:pt>
                <c:pt idx="24">
                  <c:v>1.7158783762377989</c:v>
                </c:pt>
                <c:pt idx="25">
                  <c:v>1.6835829618037312</c:v>
                </c:pt>
                <c:pt idx="26">
                  <c:v>1.6425424390946481</c:v>
                </c:pt>
                <c:pt idx="27">
                  <c:v>1.695678494642505</c:v>
                </c:pt>
                <c:pt idx="28">
                  <c:v>1.7472134865244069</c:v>
                </c:pt>
                <c:pt idx="29">
                  <c:v>1.810899329105996</c:v>
                </c:pt>
                <c:pt idx="30">
                  <c:v>1.80259742150311</c:v>
                </c:pt>
                <c:pt idx="31">
                  <c:v>1.7708320210536694</c:v>
                </c:pt>
                <c:pt idx="32">
                  <c:v>1.8199100642302375</c:v>
                </c:pt>
                <c:pt idx="33">
                  <c:v>1.8128840981583614</c:v>
                </c:pt>
                <c:pt idx="34">
                  <c:v>1.8773054989907334</c:v>
                </c:pt>
                <c:pt idx="35">
                  <c:v>1.9259944320952567</c:v>
                </c:pt>
                <c:pt idx="36">
                  <c:v>1.9920711626970546</c:v>
                </c:pt>
                <c:pt idx="37">
                  <c:v>2.0985273627867302</c:v>
                </c:pt>
                <c:pt idx="38">
                  <c:v>2.1599520346126426</c:v>
                </c:pt>
                <c:pt idx="39">
                  <c:v>2.0821536664670539</c:v>
                </c:pt>
                <c:pt idx="40">
                  <c:v>2.0436874663209852</c:v>
                </c:pt>
                <c:pt idx="41">
                  <c:v>2.1469786453814774</c:v>
                </c:pt>
                <c:pt idx="42">
                  <c:v>2.2120468708554468</c:v>
                </c:pt>
                <c:pt idx="43">
                  <c:v>2.261594026173817</c:v>
                </c:pt>
                <c:pt idx="44">
                  <c:v>2.3034208644287122</c:v>
                </c:pt>
                <c:pt idx="45">
                  <c:v>2.2943483576486936</c:v>
                </c:pt>
                <c:pt idx="46">
                  <c:v>2.3336012877233441</c:v>
                </c:pt>
                <c:pt idx="47">
                  <c:v>2.434431060967317</c:v>
                </c:pt>
                <c:pt idx="48">
                  <c:v>2.468243650811663</c:v>
                </c:pt>
                <c:pt idx="49">
                  <c:v>2.363334015632951</c:v>
                </c:pt>
                <c:pt idx="50">
                  <c:v>2.523324715807572</c:v>
                </c:pt>
                <c:pt idx="51">
                  <c:v>2.6557994534041436</c:v>
                </c:pt>
                <c:pt idx="52">
                  <c:v>2.7229209195118353</c:v>
                </c:pt>
                <c:pt idx="53">
                  <c:v>2.7588576310577393</c:v>
                </c:pt>
                <c:pt idx="54">
                  <c:v>2.8102686254522142</c:v>
                </c:pt>
                <c:pt idx="55">
                  <c:v>2.8745366797719325</c:v>
                </c:pt>
                <c:pt idx="56">
                  <c:v>2.8880099618198893</c:v>
                </c:pt>
                <c:pt idx="57">
                  <c:v>2.8742343473359275</c:v>
                </c:pt>
                <c:pt idx="58">
                  <c:v>2.9156781550991893</c:v>
                </c:pt>
                <c:pt idx="59">
                  <c:v>2.8951743388159819</c:v>
                </c:pt>
                <c:pt idx="60">
                  <c:v>2.8981463291111789</c:v>
                </c:pt>
                <c:pt idx="61">
                  <c:v>2.9687698948187022</c:v>
                </c:pt>
                <c:pt idx="62">
                  <c:v>2.9292719093275963</c:v>
                </c:pt>
                <c:pt idx="63">
                  <c:v>2.9771777419316234</c:v>
                </c:pt>
                <c:pt idx="64">
                  <c:v>2.9990681018852809</c:v>
                </c:pt>
                <c:pt idx="65">
                  <c:v>3.0199112854328614</c:v>
                </c:pt>
                <c:pt idx="66">
                  <c:v>3.0363893016877901</c:v>
                </c:pt>
                <c:pt idx="67">
                  <c:v>3.0100924536663456</c:v>
                </c:pt>
                <c:pt idx="68">
                  <c:v>2.9969008805188815</c:v>
                </c:pt>
                <c:pt idx="69">
                  <c:v>3.0823840717866813</c:v>
                </c:pt>
                <c:pt idx="70">
                  <c:v>3.1401491819714815</c:v>
                </c:pt>
                <c:pt idx="71">
                  <c:v>3.2008604214183225</c:v>
                </c:pt>
                <c:pt idx="72">
                  <c:v>3.1351194939917879</c:v>
                </c:pt>
                <c:pt idx="73">
                  <c:v>3.1666787315129188</c:v>
                </c:pt>
                <c:pt idx="74">
                  <c:v>3.116114998665676</c:v>
                </c:pt>
                <c:pt idx="75">
                  <c:v>3.2276408471673252</c:v>
                </c:pt>
                <c:pt idx="76">
                  <c:v>3.1979264574117621</c:v>
                </c:pt>
                <c:pt idx="77">
                  <c:v>3.1964984124225446</c:v>
                </c:pt>
                <c:pt idx="78">
                  <c:v>3.2408865655927506</c:v>
                </c:pt>
                <c:pt idx="79">
                  <c:v>3.3286376558583441</c:v>
                </c:pt>
                <c:pt idx="80">
                  <c:v>3.4222518863262601</c:v>
                </c:pt>
                <c:pt idx="81">
                  <c:v>3.4075558233598309</c:v>
                </c:pt>
                <c:pt idx="82">
                  <c:v>3.5537518633859726</c:v>
                </c:pt>
                <c:pt idx="83">
                  <c:v>3.5954492780889997</c:v>
                </c:pt>
                <c:pt idx="84">
                  <c:v>3.5567393962604821</c:v>
                </c:pt>
                <c:pt idx="85">
                  <c:v>3.5112158454728153</c:v>
                </c:pt>
                <c:pt idx="86">
                  <c:v>3.5876888291905056</c:v>
                </c:pt>
                <c:pt idx="87">
                  <c:v>3.603567511525215</c:v>
                </c:pt>
                <c:pt idx="88">
                  <c:v>3.6925561396747266</c:v>
                </c:pt>
                <c:pt idx="89">
                  <c:v>3.6594986245337768</c:v>
                </c:pt>
                <c:pt idx="90">
                  <c:v>3.4770466699939475</c:v>
                </c:pt>
                <c:pt idx="91">
                  <c:v>3.6136783594760389</c:v>
                </c:pt>
                <c:pt idx="92">
                  <c:v>3.6340121392964</c:v>
                </c:pt>
                <c:pt idx="93">
                  <c:v>3.6592407958085595</c:v>
                </c:pt>
                <c:pt idx="94">
                  <c:v>3.6810478047181818</c:v>
                </c:pt>
                <c:pt idx="95">
                  <c:v>3.6861152112190227</c:v>
                </c:pt>
                <c:pt idx="96">
                  <c:v>3.6226805568600482</c:v>
                </c:pt>
                <c:pt idx="97">
                  <c:v>3.6059294727793274</c:v>
                </c:pt>
                <c:pt idx="98">
                  <c:v>3.5967353132467057</c:v>
                </c:pt>
                <c:pt idx="99">
                  <c:v>3.6089755980009555</c:v>
                </c:pt>
                <c:pt idx="100">
                  <c:v>3.5598585488843302</c:v>
                </c:pt>
                <c:pt idx="101">
                  <c:v>3.6624918080624629</c:v>
                </c:pt>
                <c:pt idx="102">
                  <c:v>3.6326870140952274</c:v>
                </c:pt>
                <c:pt idx="103">
                  <c:v>3.730704296981024</c:v>
                </c:pt>
                <c:pt idx="104">
                  <c:v>3.7944449554890691</c:v>
                </c:pt>
                <c:pt idx="105">
                  <c:v>3.7200738404864717</c:v>
                </c:pt>
                <c:pt idx="106">
                  <c:v>3.7545182128277004</c:v>
                </c:pt>
                <c:pt idx="107">
                  <c:v>3.7313717796021413</c:v>
                </c:pt>
                <c:pt idx="108">
                  <c:v>3.7458247272335798</c:v>
                </c:pt>
                <c:pt idx="109">
                  <c:v>3.7266953838156089</c:v>
                </c:pt>
                <c:pt idx="110">
                  <c:v>3.7134619581030868</c:v>
                </c:pt>
                <c:pt idx="111">
                  <c:v>3.7652151791756419</c:v>
                </c:pt>
                <c:pt idx="112">
                  <c:v>3.8988095358012225</c:v>
                </c:pt>
                <c:pt idx="113">
                  <c:v>3.9639225719298672</c:v>
                </c:pt>
                <c:pt idx="114">
                  <c:v>3.9335916221715261</c:v>
                </c:pt>
                <c:pt idx="115">
                  <c:v>3.9760294755309333</c:v>
                </c:pt>
                <c:pt idx="116">
                  <c:v>4.0292513830870771</c:v>
                </c:pt>
                <c:pt idx="117">
                  <c:v>4.0490933316663034</c:v>
                </c:pt>
                <c:pt idx="118">
                  <c:v>3.9815328117206672</c:v>
                </c:pt>
                <c:pt idx="119">
                  <c:v>4.0367240633701824</c:v>
                </c:pt>
                <c:pt idx="120">
                  <c:v>3.9429719983804281</c:v>
                </c:pt>
                <c:pt idx="121">
                  <c:v>3.9750314905336679</c:v>
                </c:pt>
                <c:pt idx="122">
                  <c:v>3.8522594440107039</c:v>
                </c:pt>
                <c:pt idx="123">
                  <c:v>3.9892131760284975</c:v>
                </c:pt>
                <c:pt idx="124">
                  <c:v>4.0301309057281882</c:v>
                </c:pt>
                <c:pt idx="125">
                  <c:v>3.904846199404211</c:v>
                </c:pt>
                <c:pt idx="126">
                  <c:v>4.0624183321395835</c:v>
                </c:pt>
                <c:pt idx="127">
                  <c:v>4.1212290803306297</c:v>
                </c:pt>
                <c:pt idx="128">
                  <c:v>4.2610280990740197</c:v>
                </c:pt>
                <c:pt idx="129">
                  <c:v>4.339638737817153</c:v>
                </c:pt>
                <c:pt idx="130">
                  <c:v>4.3147007412750327</c:v>
                </c:pt>
                <c:pt idx="131">
                  <c:v>4.1992839937761115</c:v>
                </c:pt>
                <c:pt idx="132">
                  <c:v>4.1761932822515</c:v>
                </c:pt>
                <c:pt idx="133">
                  <c:v>4.2186676837454069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50-43AF-9D12-6D5E48F6F851}"/>
            </c:ext>
          </c:extLst>
        </c:ser>
        <c:ser>
          <c:idx val="2"/>
          <c:order val="2"/>
          <c:tx>
            <c:strRef>
              <c:f>'107等分累積報酬'!$B$5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'107等分累積報酬'!$C$5:$EF$5</c:f>
              <c:numCache>
                <c:formatCode>0.000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2.5009193251369244E-2</c:v>
                </c:pt>
                <c:pt idx="15">
                  <c:v>-7.8100500636339956E-2</c:v>
                </c:pt>
                <c:pt idx="16">
                  <c:v>-0.36516352103513472</c:v>
                </c:pt>
                <c:pt idx="17">
                  <c:v>-0.43238258119273604</c:v>
                </c:pt>
                <c:pt idx="18">
                  <c:v>-0.56244505262248057</c:v>
                </c:pt>
                <c:pt idx="19">
                  <c:v>-0.5684671979554462</c:v>
                </c:pt>
                <c:pt idx="20">
                  <c:v>-0.46680152190763441</c:v>
                </c:pt>
                <c:pt idx="21">
                  <c:v>-0.34239173819914759</c:v>
                </c:pt>
                <c:pt idx="22">
                  <c:v>-0.32221114977951198</c:v>
                </c:pt>
                <c:pt idx="23">
                  <c:v>-0.27915321889530026</c:v>
                </c:pt>
                <c:pt idx="24">
                  <c:v>-0.32264085473129239</c:v>
                </c:pt>
                <c:pt idx="25">
                  <c:v>-0.247655813093312</c:v>
                </c:pt>
                <c:pt idx="26">
                  <c:v>-0.20042957689075147</c:v>
                </c:pt>
                <c:pt idx="27">
                  <c:v>-0.19930755104167522</c:v>
                </c:pt>
                <c:pt idx="28">
                  <c:v>-0.29580991153028091</c:v>
                </c:pt>
                <c:pt idx="29">
                  <c:v>-0.23212406894869175</c:v>
                </c:pt>
                <c:pt idx="30">
                  <c:v>-0.21883331591215635</c:v>
                </c:pt>
                <c:pt idx="31">
                  <c:v>-7.0431690745003855E-2</c:v>
                </c:pt>
                <c:pt idx="32">
                  <c:v>2.0090958472150991E-2</c:v>
                </c:pt>
                <c:pt idx="33">
                  <c:v>2.4617167491158415E-3</c:v>
                </c:pt>
                <c:pt idx="34">
                  <c:v>-5.5254509808089838E-3</c:v>
                </c:pt>
                <c:pt idx="35">
                  <c:v>-1.0965153611461961E-2</c:v>
                </c:pt>
                <c:pt idx="36">
                  <c:v>-6.3110886091553103E-2</c:v>
                </c:pt>
                <c:pt idx="37">
                  <c:v>4.3345313998122498E-2</c:v>
                </c:pt>
                <c:pt idx="38">
                  <c:v>0.10476998582403482</c:v>
                </c:pt>
                <c:pt idx="39">
                  <c:v>0.19949466839122948</c:v>
                </c:pt>
                <c:pt idx="40">
                  <c:v>0.25399242133511279</c:v>
                </c:pt>
                <c:pt idx="41">
                  <c:v>0.28836440039538375</c:v>
                </c:pt>
                <c:pt idx="42">
                  <c:v>0.23572168215715</c:v>
                </c:pt>
                <c:pt idx="43">
                  <c:v>0.35828572550743482</c:v>
                </c:pt>
                <c:pt idx="44">
                  <c:v>0.27619545366443288</c:v>
                </c:pt>
                <c:pt idx="45">
                  <c:v>0.3282762891011704</c:v>
                </c:pt>
                <c:pt idx="46">
                  <c:v>0.36752921917582104</c:v>
                </c:pt>
                <c:pt idx="47">
                  <c:v>0.46835899241979395</c:v>
                </c:pt>
                <c:pt idx="48">
                  <c:v>0.50217158226413994</c:v>
                </c:pt>
                <c:pt idx="49">
                  <c:v>0.39726194708542772</c:v>
                </c:pt>
                <c:pt idx="50">
                  <c:v>0.3633503851007292</c:v>
                </c:pt>
                <c:pt idx="51">
                  <c:v>0.47138930925346728</c:v>
                </c:pt>
                <c:pt idx="52">
                  <c:v>0.5385107753611591</c:v>
                </c:pt>
                <c:pt idx="53">
                  <c:v>0.57444748690706315</c:v>
                </c:pt>
                <c:pt idx="54">
                  <c:v>0.62585848130153809</c:v>
                </c:pt>
                <c:pt idx="55">
                  <c:v>0.37807162220107798</c:v>
                </c:pt>
                <c:pt idx="56">
                  <c:v>0.21684205261672737</c:v>
                </c:pt>
                <c:pt idx="57">
                  <c:v>0.12068001810899368</c:v>
                </c:pt>
                <c:pt idx="58">
                  <c:v>0.16966995854190467</c:v>
                </c:pt>
                <c:pt idx="59">
                  <c:v>7.3103155016366633E-2</c:v>
                </c:pt>
                <c:pt idx="60">
                  <c:v>7.6075145311563661E-2</c:v>
                </c:pt>
                <c:pt idx="61">
                  <c:v>0.14669871101908682</c:v>
                </c:pt>
                <c:pt idx="62">
                  <c:v>0.22822258606105189</c:v>
                </c:pt>
                <c:pt idx="63">
                  <c:v>0.27612841866507915</c:v>
                </c:pt>
                <c:pt idx="64">
                  <c:v>0.29801877861873682</c:v>
                </c:pt>
                <c:pt idx="65">
                  <c:v>0.3188619621663174</c:v>
                </c:pt>
                <c:pt idx="66">
                  <c:v>0.33533997842124602</c:v>
                </c:pt>
                <c:pt idx="67">
                  <c:v>0.30904313039980164</c:v>
                </c:pt>
                <c:pt idx="68">
                  <c:v>0.29585155725233747</c:v>
                </c:pt>
                <c:pt idx="69">
                  <c:v>0.3813347485201371</c:v>
                </c:pt>
                <c:pt idx="70">
                  <c:v>0.32356963833533664</c:v>
                </c:pt>
                <c:pt idx="71">
                  <c:v>0.38428087778217745</c:v>
                </c:pt>
                <c:pt idx="72">
                  <c:v>0.31853995035564281</c:v>
                </c:pt>
                <c:pt idx="73">
                  <c:v>0.35009918787677374</c:v>
                </c:pt>
                <c:pt idx="74">
                  <c:v>0.29953545502953083</c:v>
                </c:pt>
                <c:pt idx="75">
                  <c:v>0.43111730392018593</c:v>
                </c:pt>
                <c:pt idx="76">
                  <c:v>0.56158718775842165</c:v>
                </c:pt>
                <c:pt idx="77">
                  <c:v>0.67745273674757689</c:v>
                </c:pt>
                <c:pt idx="78">
                  <c:v>0.51838022226364244</c:v>
                </c:pt>
                <c:pt idx="79">
                  <c:v>0.67345149389000425</c:v>
                </c:pt>
                <c:pt idx="80">
                  <c:v>0.54085643309649289</c:v>
                </c:pt>
                <c:pt idx="81">
                  <c:v>0.48805634876121201</c:v>
                </c:pt>
                <c:pt idx="82">
                  <c:v>0.42632847061454543</c:v>
                </c:pt>
                <c:pt idx="83">
                  <c:v>0.37587974591054935</c:v>
                </c:pt>
                <c:pt idx="84">
                  <c:v>0.38012041402270003</c:v>
                </c:pt>
                <c:pt idx="85">
                  <c:v>0.3345968632350334</c:v>
                </c:pt>
                <c:pt idx="86">
                  <c:v>0.41106984695272381</c:v>
                </c:pt>
                <c:pt idx="87">
                  <c:v>0.42694852928743315</c:v>
                </c:pt>
                <c:pt idx="88">
                  <c:v>0.31389269089605853</c:v>
                </c:pt>
                <c:pt idx="89">
                  <c:v>0.28083517575510852</c:v>
                </c:pt>
                <c:pt idx="90">
                  <c:v>0.14619496696120321</c:v>
                </c:pt>
                <c:pt idx="91">
                  <c:v>0.25734641716284751</c:v>
                </c:pt>
                <c:pt idx="92">
                  <c:v>0.23701263734248659</c:v>
                </c:pt>
                <c:pt idx="93">
                  <c:v>0.426299170809885</c:v>
                </c:pt>
                <c:pt idx="94">
                  <c:v>0.38544698321514165</c:v>
                </c:pt>
                <c:pt idx="95">
                  <c:v>0.43435050904657047</c:v>
                </c:pt>
                <c:pt idx="96">
                  <c:v>0.29887880818236434</c:v>
                </c:pt>
                <c:pt idx="97">
                  <c:v>0.47113033082085065</c:v>
                </c:pt>
                <c:pt idx="98">
                  <c:v>0.43945721664916793</c:v>
                </c:pt>
                <c:pt idx="99">
                  <c:v>0.27719124134655171</c:v>
                </c:pt>
                <c:pt idx="100">
                  <c:v>0.35847187922076595</c:v>
                </c:pt>
                <c:pt idx="101">
                  <c:v>0.32574705697862172</c:v>
                </c:pt>
                <c:pt idx="102">
                  <c:v>0.40385335545308432</c:v>
                </c:pt>
                <c:pt idx="103">
                  <c:v>0.63551870135472821</c:v>
                </c:pt>
                <c:pt idx="104">
                  <c:v>0.55225464973174354</c:v>
                </c:pt>
                <c:pt idx="105">
                  <c:v>0.52051093924446357</c:v>
                </c:pt>
                <c:pt idx="106">
                  <c:v>0.48595853888567353</c:v>
                </c:pt>
                <c:pt idx="107">
                  <c:v>0.48326052533334757</c:v>
                </c:pt>
                <c:pt idx="108">
                  <c:v>0.43758361030445514</c:v>
                </c:pt>
                <c:pt idx="109">
                  <c:v>0.44156244226901048</c:v>
                </c:pt>
                <c:pt idx="110">
                  <c:v>0.48696194017027167</c:v>
                </c:pt>
                <c:pt idx="111">
                  <c:v>0.55791699260715721</c:v>
                </c:pt>
                <c:pt idx="112">
                  <c:v>0.50023122325989788</c:v>
                </c:pt>
                <c:pt idx="113">
                  <c:v>0.47835834901012364</c:v>
                </c:pt>
                <c:pt idx="114">
                  <c:v>0.4594479748415804</c:v>
                </c:pt>
                <c:pt idx="115">
                  <c:v>0.57533470658657204</c:v>
                </c:pt>
                <c:pt idx="116">
                  <c:v>0.7449256529746463</c:v>
                </c:pt>
                <c:pt idx="117">
                  <c:v>0.72020906959691078</c:v>
                </c:pt>
                <c:pt idx="118">
                  <c:v>0.65264854965127483</c:v>
                </c:pt>
                <c:pt idx="119">
                  <c:v>0.70783980130079005</c:v>
                </c:pt>
                <c:pt idx="120">
                  <c:v>0.61408773631103575</c:v>
                </c:pt>
                <c:pt idx="121">
                  <c:v>0.55497476123284983</c:v>
                </c:pt>
                <c:pt idx="122">
                  <c:v>0.36486651878693144</c:v>
                </c:pt>
                <c:pt idx="123">
                  <c:v>0.41059483595941842</c:v>
                </c:pt>
                <c:pt idx="124">
                  <c:v>0.38045572396960337</c:v>
                </c:pt>
                <c:pt idx="125">
                  <c:v>0.35850799619356244</c:v>
                </c:pt>
                <c:pt idx="126">
                  <c:v>0.45349286041479941</c:v>
                </c:pt>
                <c:pt idx="127">
                  <c:v>0.46614203200058879</c:v>
                </c:pt>
                <c:pt idx="128">
                  <c:v>0.60594105074397853</c:v>
                </c:pt>
                <c:pt idx="129">
                  <c:v>0.53506560696442751</c:v>
                </c:pt>
                <c:pt idx="130">
                  <c:v>0.46656412639658851</c:v>
                </c:pt>
                <c:pt idx="131">
                  <c:v>0.38627921373775503</c:v>
                </c:pt>
                <c:pt idx="132">
                  <c:v>0.38188253843099534</c:v>
                </c:pt>
                <c:pt idx="133">
                  <c:v>0.42435693992490259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50-43AF-9D12-6D5E48F6F851}"/>
            </c:ext>
          </c:extLst>
        </c:ser>
        <c:ser>
          <c:idx val="3"/>
          <c:order val="3"/>
          <c:tx>
            <c:strRef>
              <c:f>'107等分累積報酬'!$B$6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'107等分累積報酬'!$C$6:$EF$6</c:f>
              <c:numCache>
                <c:formatCode>0.000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2.5009193251369244E-2</c:v>
                </c:pt>
                <c:pt idx="15">
                  <c:v>-7.8100500636339956E-2</c:v>
                </c:pt>
                <c:pt idx="16">
                  <c:v>-0.36516352103513472</c:v>
                </c:pt>
                <c:pt idx="17">
                  <c:v>-0.43238258119273604</c:v>
                </c:pt>
                <c:pt idx="18">
                  <c:v>-0.56244505262248057</c:v>
                </c:pt>
                <c:pt idx="19">
                  <c:v>-0.5684671979554462</c:v>
                </c:pt>
                <c:pt idx="20">
                  <c:v>-0.46680152190763441</c:v>
                </c:pt>
                <c:pt idx="21">
                  <c:v>-0.34239173819914759</c:v>
                </c:pt>
                <c:pt idx="22">
                  <c:v>-0.32221114977951198</c:v>
                </c:pt>
                <c:pt idx="23">
                  <c:v>-0.27915321889530026</c:v>
                </c:pt>
                <c:pt idx="24">
                  <c:v>-0.32264085473129239</c:v>
                </c:pt>
                <c:pt idx="25">
                  <c:v>-0.247655813093312</c:v>
                </c:pt>
                <c:pt idx="26">
                  <c:v>-0.20042957689075147</c:v>
                </c:pt>
                <c:pt idx="27">
                  <c:v>-0.19930755104167522</c:v>
                </c:pt>
                <c:pt idx="28">
                  <c:v>-0.29580991153028091</c:v>
                </c:pt>
                <c:pt idx="29">
                  <c:v>-0.23212406894869175</c:v>
                </c:pt>
                <c:pt idx="30">
                  <c:v>-0.21883331591215635</c:v>
                </c:pt>
                <c:pt idx="31">
                  <c:v>-7.0431690745003855E-2</c:v>
                </c:pt>
                <c:pt idx="32">
                  <c:v>2.0090958472150991E-2</c:v>
                </c:pt>
                <c:pt idx="33">
                  <c:v>2.4617167491158415E-3</c:v>
                </c:pt>
                <c:pt idx="34">
                  <c:v>-5.5254509808089838E-3</c:v>
                </c:pt>
                <c:pt idx="35">
                  <c:v>-1.0965153611461961E-2</c:v>
                </c:pt>
                <c:pt idx="36">
                  <c:v>-6.3110886091553103E-2</c:v>
                </c:pt>
                <c:pt idx="37">
                  <c:v>4.3345313998122498E-2</c:v>
                </c:pt>
                <c:pt idx="38">
                  <c:v>0.10476998582403482</c:v>
                </c:pt>
                <c:pt idx="39">
                  <c:v>0.19949466839122948</c:v>
                </c:pt>
                <c:pt idx="40">
                  <c:v>0.25399242133511279</c:v>
                </c:pt>
                <c:pt idx="41">
                  <c:v>0.28836440039538375</c:v>
                </c:pt>
                <c:pt idx="42">
                  <c:v>0.23572168215715</c:v>
                </c:pt>
                <c:pt idx="43">
                  <c:v>0.35828572550743482</c:v>
                </c:pt>
                <c:pt idx="44">
                  <c:v>0.27619545366443288</c:v>
                </c:pt>
                <c:pt idx="45">
                  <c:v>0.3282762891011704</c:v>
                </c:pt>
                <c:pt idx="46">
                  <c:v>0.36752921917582104</c:v>
                </c:pt>
                <c:pt idx="47">
                  <c:v>0.46835899241979395</c:v>
                </c:pt>
                <c:pt idx="48">
                  <c:v>0.50217158226413994</c:v>
                </c:pt>
                <c:pt idx="49">
                  <c:v>0.39726194708542772</c:v>
                </c:pt>
                <c:pt idx="50">
                  <c:v>0.3633503851007292</c:v>
                </c:pt>
                <c:pt idx="51">
                  <c:v>0.47138930925346728</c:v>
                </c:pt>
                <c:pt idx="52">
                  <c:v>0.5385107753611591</c:v>
                </c:pt>
                <c:pt idx="53">
                  <c:v>0.57444748690706315</c:v>
                </c:pt>
                <c:pt idx="54">
                  <c:v>0.62585848130153809</c:v>
                </c:pt>
                <c:pt idx="55">
                  <c:v>0.37807162220107798</c:v>
                </c:pt>
                <c:pt idx="56">
                  <c:v>0.21684205261672737</c:v>
                </c:pt>
                <c:pt idx="57">
                  <c:v>0.12068001810899368</c:v>
                </c:pt>
                <c:pt idx="58">
                  <c:v>0.16966995854190467</c:v>
                </c:pt>
                <c:pt idx="59">
                  <c:v>7.3103155016366633E-2</c:v>
                </c:pt>
                <c:pt idx="60">
                  <c:v>7.6075145311563661E-2</c:v>
                </c:pt>
                <c:pt idx="61">
                  <c:v>0.14669871101908682</c:v>
                </c:pt>
                <c:pt idx="62">
                  <c:v>0.22822258606105189</c:v>
                </c:pt>
                <c:pt idx="63">
                  <c:v>0.27612841866507915</c:v>
                </c:pt>
                <c:pt idx="64">
                  <c:v>0.29801877861873682</c:v>
                </c:pt>
                <c:pt idx="65">
                  <c:v>0.3188619621663174</c:v>
                </c:pt>
                <c:pt idx="66">
                  <c:v>0.33533997842124602</c:v>
                </c:pt>
                <c:pt idx="67">
                  <c:v>0.30904313039980164</c:v>
                </c:pt>
                <c:pt idx="68">
                  <c:v>0.29585155725233747</c:v>
                </c:pt>
                <c:pt idx="69">
                  <c:v>0.3813347485201371</c:v>
                </c:pt>
                <c:pt idx="70">
                  <c:v>0.32356963833533664</c:v>
                </c:pt>
                <c:pt idx="71">
                  <c:v>0.38428087778217745</c:v>
                </c:pt>
                <c:pt idx="72">
                  <c:v>0.31853995035564281</c:v>
                </c:pt>
                <c:pt idx="73">
                  <c:v>0.35009918787677374</c:v>
                </c:pt>
                <c:pt idx="74">
                  <c:v>0.29953545502953083</c:v>
                </c:pt>
                <c:pt idx="75">
                  <c:v>0.43111730392018593</c:v>
                </c:pt>
                <c:pt idx="76">
                  <c:v>0.56158718775842165</c:v>
                </c:pt>
                <c:pt idx="77">
                  <c:v>0.67745273674757689</c:v>
                </c:pt>
                <c:pt idx="78">
                  <c:v>0.51838022226364244</c:v>
                </c:pt>
                <c:pt idx="79">
                  <c:v>0.67345149389000425</c:v>
                </c:pt>
                <c:pt idx="80">
                  <c:v>0.54085643309649289</c:v>
                </c:pt>
                <c:pt idx="81">
                  <c:v>0.48805634876121201</c:v>
                </c:pt>
                <c:pt idx="82">
                  <c:v>0.42632847061454543</c:v>
                </c:pt>
                <c:pt idx="83">
                  <c:v>0.37587974591054935</c:v>
                </c:pt>
                <c:pt idx="84">
                  <c:v>0.38012041402270003</c:v>
                </c:pt>
                <c:pt idx="85">
                  <c:v>0.3345968632350334</c:v>
                </c:pt>
                <c:pt idx="86">
                  <c:v>0.41106984695272381</c:v>
                </c:pt>
                <c:pt idx="87">
                  <c:v>0.42694852928743315</c:v>
                </c:pt>
                <c:pt idx="88">
                  <c:v>0.31389269089605853</c:v>
                </c:pt>
                <c:pt idx="89">
                  <c:v>0.28083517575510852</c:v>
                </c:pt>
                <c:pt idx="90">
                  <c:v>0.14619496696120321</c:v>
                </c:pt>
                <c:pt idx="91">
                  <c:v>0.25734641716284751</c:v>
                </c:pt>
                <c:pt idx="92">
                  <c:v>0.23701263734248659</c:v>
                </c:pt>
                <c:pt idx="93">
                  <c:v>0.426299170809885</c:v>
                </c:pt>
                <c:pt idx="94">
                  <c:v>0.38544698321514165</c:v>
                </c:pt>
                <c:pt idx="95">
                  <c:v>0.43435050904657047</c:v>
                </c:pt>
                <c:pt idx="96">
                  <c:v>0.29887880818236434</c:v>
                </c:pt>
                <c:pt idx="97">
                  <c:v>0.47113033082085065</c:v>
                </c:pt>
                <c:pt idx="98">
                  <c:v>0.43945721664916793</c:v>
                </c:pt>
                <c:pt idx="99">
                  <c:v>0.27719124134655171</c:v>
                </c:pt>
                <c:pt idx="100">
                  <c:v>0.35847187922076595</c:v>
                </c:pt>
                <c:pt idx="101">
                  <c:v>0.32574705697862172</c:v>
                </c:pt>
                <c:pt idx="102">
                  <c:v>0.40385335545308432</c:v>
                </c:pt>
                <c:pt idx="103">
                  <c:v>0.63551870135472821</c:v>
                </c:pt>
                <c:pt idx="104">
                  <c:v>0.55225464973174354</c:v>
                </c:pt>
                <c:pt idx="105">
                  <c:v>0.52051093924446357</c:v>
                </c:pt>
                <c:pt idx="106">
                  <c:v>0.48595853888567353</c:v>
                </c:pt>
                <c:pt idx="107">
                  <c:v>0.48326052533334757</c:v>
                </c:pt>
                <c:pt idx="108">
                  <c:v>0.43758361030445514</c:v>
                </c:pt>
                <c:pt idx="109">
                  <c:v>0.44156244226901048</c:v>
                </c:pt>
                <c:pt idx="110">
                  <c:v>0.48696194017027167</c:v>
                </c:pt>
                <c:pt idx="111">
                  <c:v>0.55791699260715721</c:v>
                </c:pt>
                <c:pt idx="112">
                  <c:v>0.50023122325989788</c:v>
                </c:pt>
                <c:pt idx="113">
                  <c:v>0.47835834901012364</c:v>
                </c:pt>
                <c:pt idx="114">
                  <c:v>0.4594479748415804</c:v>
                </c:pt>
                <c:pt idx="115">
                  <c:v>0.57533470658657204</c:v>
                </c:pt>
                <c:pt idx="116">
                  <c:v>0.7449256529746463</c:v>
                </c:pt>
                <c:pt idx="117">
                  <c:v>0.72020906959691078</c:v>
                </c:pt>
                <c:pt idx="118">
                  <c:v>0.65264854965127483</c:v>
                </c:pt>
                <c:pt idx="119">
                  <c:v>0.70783980130079005</c:v>
                </c:pt>
                <c:pt idx="120">
                  <c:v>0.61408773631103575</c:v>
                </c:pt>
                <c:pt idx="121">
                  <c:v>0.55497476123284983</c:v>
                </c:pt>
                <c:pt idx="122">
                  <c:v>0.36486651878693144</c:v>
                </c:pt>
                <c:pt idx="123">
                  <c:v>0.41059483595941842</c:v>
                </c:pt>
                <c:pt idx="124">
                  <c:v>0.38045572396960337</c:v>
                </c:pt>
                <c:pt idx="125">
                  <c:v>0.35850799619356244</c:v>
                </c:pt>
                <c:pt idx="126">
                  <c:v>0.45349286041479941</c:v>
                </c:pt>
                <c:pt idx="127">
                  <c:v>0.46614203200058879</c:v>
                </c:pt>
                <c:pt idx="128">
                  <c:v>0.60594105074397853</c:v>
                </c:pt>
                <c:pt idx="129">
                  <c:v>0.53506560696442751</c:v>
                </c:pt>
                <c:pt idx="130">
                  <c:v>0.46656412639658851</c:v>
                </c:pt>
                <c:pt idx="131">
                  <c:v>0.38627921373775503</c:v>
                </c:pt>
                <c:pt idx="132">
                  <c:v>0.38188253843099534</c:v>
                </c:pt>
                <c:pt idx="133">
                  <c:v>0.42435693992490259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50-43AF-9D12-6D5E48F6F851}"/>
            </c:ext>
          </c:extLst>
        </c:ser>
        <c:ser>
          <c:idx val="4"/>
          <c:order val="4"/>
          <c:tx>
            <c:strRef>
              <c:f>'107等分累積報酬'!$B$7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'107等分累積報酬'!$C$7:$EF$7</c:f>
              <c:numCache>
                <c:formatCode>0.000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0.61323957920542438</c:v>
                </c:pt>
                <c:pt idx="3">
                  <c:v>0.73749936711312358</c:v>
                </c:pt>
                <c:pt idx="4">
                  <c:v>0.66380310198619974</c:v>
                </c:pt>
                <c:pt idx="5">
                  <c:v>0.7366511582738472</c:v>
                </c:pt>
                <c:pt idx="6">
                  <c:v>0.84844346025375439</c:v>
                </c:pt>
                <c:pt idx="7">
                  <c:v>0.77974942700052674</c:v>
                </c:pt>
                <c:pt idx="8">
                  <c:v>0.49507887677399465</c:v>
                </c:pt>
                <c:pt idx="9">
                  <c:v>0.50496541136186346</c:v>
                </c:pt>
                <c:pt idx="10">
                  <c:v>0.31008900641946996</c:v>
                </c:pt>
                <c:pt idx="11">
                  <c:v>0.67707661554205634</c:v>
                </c:pt>
                <c:pt idx="12">
                  <c:v>0.69269770776736683</c:v>
                </c:pt>
                <c:pt idx="13">
                  <c:v>0.75467744304827467</c:v>
                </c:pt>
                <c:pt idx="14">
                  <c:v>0.85129561622318439</c:v>
                </c:pt>
                <c:pt idx="15">
                  <c:v>0.87047837847881948</c:v>
                </c:pt>
                <c:pt idx="16">
                  <c:v>0.82806319526786543</c:v>
                </c:pt>
                <c:pt idx="17">
                  <c:v>0.80483641032372588</c:v>
                </c:pt>
                <c:pt idx="18">
                  <c:v>0.85348792611652768</c:v>
                </c:pt>
                <c:pt idx="19">
                  <c:v>0.749171750515086</c:v>
                </c:pt>
                <c:pt idx="20">
                  <c:v>0.82754523854272388</c:v>
                </c:pt>
                <c:pt idx="21">
                  <c:v>0.90122351620019103</c:v>
                </c:pt>
                <c:pt idx="22">
                  <c:v>0.89693606910845458</c:v>
                </c:pt>
                <c:pt idx="23">
                  <c:v>0.87686027423002977</c:v>
                </c:pt>
                <c:pt idx="24">
                  <c:v>0.83337263839403763</c:v>
                </c:pt>
                <c:pt idx="25">
                  <c:v>0.76235651197670051</c:v>
                </c:pt>
                <c:pt idx="26">
                  <c:v>0.72131598926761742</c:v>
                </c:pt>
                <c:pt idx="27">
                  <c:v>0.72019396341854114</c:v>
                </c:pt>
                <c:pt idx="28">
                  <c:v>0.77172895530044305</c:v>
                </c:pt>
                <c:pt idx="29">
                  <c:v>0.7080431127188539</c:v>
                </c:pt>
                <c:pt idx="30">
                  <c:v>0.69974120511596782</c:v>
                </c:pt>
                <c:pt idx="31">
                  <c:v>0.73150660556540836</c:v>
                </c:pt>
                <c:pt idx="32">
                  <c:v>0.82202925478256317</c:v>
                </c:pt>
                <c:pt idx="33">
                  <c:v>0.80440001305952802</c:v>
                </c:pt>
                <c:pt idx="34">
                  <c:v>0.79641284532960321</c:v>
                </c:pt>
                <c:pt idx="35">
                  <c:v>0.84510177843412648</c:v>
                </c:pt>
                <c:pt idx="36">
                  <c:v>0.91117850903592446</c:v>
                </c:pt>
                <c:pt idx="37">
                  <c:v>1.0176347091256002</c:v>
                </c:pt>
                <c:pt idx="38">
                  <c:v>1.0790593809515125</c:v>
                </c:pt>
                <c:pt idx="39">
                  <c:v>1.0842992705148575</c:v>
                </c:pt>
                <c:pt idx="40">
                  <c:v>1.045833070368789</c:v>
                </c:pt>
                <c:pt idx="41">
                  <c:v>1.1491242494292815</c:v>
                </c:pt>
                <c:pt idx="42">
                  <c:v>1.2141924749032509</c:v>
                </c:pt>
                <c:pt idx="43">
                  <c:v>1.2637396302216208</c:v>
                </c:pt>
                <c:pt idx="44">
                  <c:v>1.305566468476516</c:v>
                </c:pt>
                <c:pt idx="45">
                  <c:v>1.2964939616964972</c:v>
                </c:pt>
                <c:pt idx="46">
                  <c:v>1.3357468917711479</c:v>
                </c:pt>
                <c:pt idx="47">
                  <c:v>1.3288890365583217</c:v>
                </c:pt>
                <c:pt idx="48">
                  <c:v>1.3627016264026677</c:v>
                </c:pt>
                <c:pt idx="49">
                  <c:v>1.2577919912239555</c:v>
                </c:pt>
                <c:pt idx="50">
                  <c:v>1.2727150962815414</c:v>
                </c:pt>
                <c:pt idx="51">
                  <c:v>1.3807540204342796</c:v>
                </c:pt>
                <c:pt idx="52">
                  <c:v>1.4478754865419714</c:v>
                </c:pt>
                <c:pt idx="53">
                  <c:v>1.4838121980878753</c:v>
                </c:pt>
                <c:pt idx="54">
                  <c:v>1.5352231924823503</c:v>
                </c:pt>
                <c:pt idx="55">
                  <c:v>1.5994912468020686</c:v>
                </c:pt>
                <c:pt idx="56">
                  <c:v>1.6129645288500252</c:v>
                </c:pt>
                <c:pt idx="57">
                  <c:v>1.5991889143660634</c:v>
                </c:pt>
                <c:pt idx="58">
                  <c:v>1.6406327221293253</c:v>
                </c:pt>
                <c:pt idx="59">
                  <c:v>1.6201289058461177</c:v>
                </c:pt>
                <c:pt idx="60">
                  <c:v>1.6231008961413147</c:v>
                </c:pt>
                <c:pt idx="61">
                  <c:v>1.6937244618488378</c:v>
                </c:pt>
                <c:pt idx="62">
                  <c:v>1.775248336890803</c:v>
                </c:pt>
                <c:pt idx="63">
                  <c:v>1.8231541694948301</c:v>
                </c:pt>
                <c:pt idx="64">
                  <c:v>1.8450445294484878</c:v>
                </c:pt>
                <c:pt idx="65">
                  <c:v>1.8658877129960685</c:v>
                </c:pt>
                <c:pt idx="66">
                  <c:v>1.882365729250997</c:v>
                </c:pt>
                <c:pt idx="67">
                  <c:v>1.8560688812295525</c:v>
                </c:pt>
                <c:pt idx="68">
                  <c:v>1.8428773080820884</c:v>
                </c:pt>
                <c:pt idx="69">
                  <c:v>1.928360499349888</c:v>
                </c:pt>
                <c:pt idx="70">
                  <c:v>1.9861256095346884</c:v>
                </c:pt>
                <c:pt idx="71">
                  <c:v>2.0468368489815294</c:v>
                </c:pt>
                <c:pt idx="72">
                  <c:v>1.9810959215549948</c:v>
                </c:pt>
                <c:pt idx="73">
                  <c:v>2.0126551590761257</c:v>
                </c:pt>
                <c:pt idx="74">
                  <c:v>1.9620914262288827</c:v>
                </c:pt>
                <c:pt idx="75">
                  <c:v>2.0736172747305317</c:v>
                </c:pt>
                <c:pt idx="76">
                  <c:v>2.1010494443822259</c:v>
                </c:pt>
                <c:pt idx="77">
                  <c:v>2.0996213993930084</c:v>
                </c:pt>
                <c:pt idx="78">
                  <c:v>1.940548884909074</c:v>
                </c:pt>
                <c:pt idx="79">
                  <c:v>2.0956201565354355</c:v>
                </c:pt>
                <c:pt idx="80">
                  <c:v>1.9630250957419242</c:v>
                </c:pt>
                <c:pt idx="81">
                  <c:v>2.0682263597516752</c:v>
                </c:pt>
                <c:pt idx="82">
                  <c:v>2.062847840720345</c:v>
                </c:pt>
                <c:pt idx="83">
                  <c:v>2.1045452554233721</c:v>
                </c:pt>
                <c:pt idx="84">
                  <c:v>2.0658353735948545</c:v>
                </c:pt>
                <c:pt idx="85">
                  <c:v>2.0203118228071877</c:v>
                </c:pt>
                <c:pt idx="86">
                  <c:v>2.096784806524878</c:v>
                </c:pt>
                <c:pt idx="87">
                  <c:v>2.1126634888595874</c:v>
                </c:pt>
                <c:pt idx="88">
                  <c:v>2.201652117009099</c:v>
                </c:pt>
                <c:pt idx="89">
                  <c:v>2.1685946018681492</c:v>
                </c:pt>
                <c:pt idx="90">
                  <c:v>1.9861426473283199</c:v>
                </c:pt>
                <c:pt idx="91">
                  <c:v>2.1227743368104113</c:v>
                </c:pt>
                <c:pt idx="92">
                  <c:v>2.1642099424698218</c:v>
                </c:pt>
                <c:pt idx="93">
                  <c:v>2.2125097091531383</c:v>
                </c:pt>
                <c:pt idx="94">
                  <c:v>2.2790688690272121</c:v>
                </c:pt>
                <c:pt idx="95">
                  <c:v>2.284136275528053</c:v>
                </c:pt>
                <c:pt idx="96">
                  <c:v>2.2207016211690784</c:v>
                </c:pt>
                <c:pt idx="97">
                  <c:v>2.2039505370883576</c:v>
                </c:pt>
                <c:pt idx="98">
                  <c:v>2.1947563775557359</c:v>
                </c:pt>
                <c:pt idx="99">
                  <c:v>2.2069966623099857</c:v>
                </c:pt>
                <c:pt idx="100">
                  <c:v>2.1578796131933604</c:v>
                </c:pt>
                <c:pt idx="101">
                  <c:v>2.2605128723714931</c:v>
                </c:pt>
                <c:pt idx="102">
                  <c:v>2.2307080784042577</c:v>
                </c:pt>
                <c:pt idx="103">
                  <c:v>2.1879959086240315</c:v>
                </c:pt>
                <c:pt idx="104">
                  <c:v>2.2309382709445318</c:v>
                </c:pt>
                <c:pt idx="105">
                  <c:v>2.1608673358871742</c:v>
                </c:pt>
                <c:pt idx="106">
                  <c:v>2.1953117082284028</c:v>
                </c:pt>
                <c:pt idx="107">
                  <c:v>2.1721652750028437</c:v>
                </c:pt>
                <c:pt idx="108">
                  <c:v>2.1866182226342823</c:v>
                </c:pt>
                <c:pt idx="109">
                  <c:v>2.1674888792163114</c:v>
                </c:pt>
                <c:pt idx="110">
                  <c:v>2.1542554535037892</c:v>
                </c:pt>
                <c:pt idx="111">
                  <c:v>2.1251140474231596</c:v>
                </c:pt>
                <c:pt idx="112">
                  <c:v>2.2587084040487402</c:v>
                </c:pt>
                <c:pt idx="113">
                  <c:v>2.3238214401773849</c:v>
                </c:pt>
                <c:pt idx="114">
                  <c:v>2.2934904904190438</c:v>
                </c:pt>
                <c:pt idx="115">
                  <c:v>2.335928343778451</c:v>
                </c:pt>
                <c:pt idx="116">
                  <c:v>2.3891502513345948</c:v>
                </c:pt>
                <c:pt idx="117">
                  <c:v>2.4089921999138206</c:v>
                </c:pt>
                <c:pt idx="118">
                  <c:v>2.3259585418368043</c:v>
                </c:pt>
                <c:pt idx="119">
                  <c:v>2.3811497934863195</c:v>
                </c:pt>
                <c:pt idx="120">
                  <c:v>2.2873977284965652</c:v>
                </c:pt>
                <c:pt idx="121">
                  <c:v>2.1868636006720994</c:v>
                </c:pt>
                <c:pt idx="122">
                  <c:v>2.1223898669025609</c:v>
                </c:pt>
                <c:pt idx="123">
                  <c:v>2.2593435989203545</c:v>
                </c:pt>
                <c:pt idx="124">
                  <c:v>2.3002613286200453</c:v>
                </c:pt>
                <c:pt idx="125">
                  <c:v>2.174976622296068</c:v>
                </c:pt>
                <c:pt idx="126">
                  <c:v>2.2913309572064113</c:v>
                </c:pt>
                <c:pt idx="127">
                  <c:v>2.2600538773817349</c:v>
                </c:pt>
                <c:pt idx="128">
                  <c:v>2.3067152489374618</c:v>
                </c:pt>
                <c:pt idx="129">
                  <c:v>2.3853258876805952</c:v>
                </c:pt>
                <c:pt idx="130">
                  <c:v>2.448857954315165</c:v>
                </c:pt>
                <c:pt idx="131">
                  <c:v>2.3334412068162438</c:v>
                </c:pt>
                <c:pt idx="132">
                  <c:v>2.3103504952916323</c:v>
                </c:pt>
                <c:pt idx="133">
                  <c:v>2.3528248967855396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50-43AF-9D12-6D5E48F6F851}"/>
            </c:ext>
          </c:extLst>
        </c:ser>
        <c:ser>
          <c:idx val="5"/>
          <c:order val="5"/>
          <c:tx>
            <c:strRef>
              <c:f>'107等分累積報酬'!$B$8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'107等分累積報酬'!$C$8:$EF$8</c:f>
              <c:numCache>
                <c:formatCode>0.000</c:formatCode>
                <c:ptCount val="134"/>
                <c:pt idx="0">
                  <c:v>0.20787477708292909</c:v>
                </c:pt>
                <c:pt idx="1">
                  <c:v>0.61606975581550971</c:v>
                </c:pt>
                <c:pt idx="2">
                  <c:v>0.61323957920542438</c:v>
                </c:pt>
                <c:pt idx="3">
                  <c:v>0.73749936711312358</c:v>
                </c:pt>
                <c:pt idx="4">
                  <c:v>0.84651187980989517</c:v>
                </c:pt>
                <c:pt idx="5">
                  <c:v>0.91935993609754263</c:v>
                </c:pt>
                <c:pt idx="6">
                  <c:v>0.97689055476316411</c:v>
                </c:pt>
                <c:pt idx="7">
                  <c:v>0.90819652150993646</c:v>
                </c:pt>
                <c:pt idx="8">
                  <c:v>0.92612162602819958</c:v>
                </c:pt>
                <c:pt idx="9">
                  <c:v>0.95714877699367262</c:v>
                </c:pt>
                <c:pt idx="10">
                  <c:v>0.76227237205127918</c:v>
                </c:pt>
                <c:pt idx="11">
                  <c:v>1.1292599811738655</c:v>
                </c:pt>
                <c:pt idx="12">
                  <c:v>1.2090868417449825</c:v>
                </c:pt>
                <c:pt idx="13">
                  <c:v>1.2710665770258904</c:v>
                </c:pt>
                <c:pt idx="14">
                  <c:v>1.3676847502008003</c:v>
                </c:pt>
                <c:pt idx="15">
                  <c:v>1.3868675124564354</c:v>
                </c:pt>
                <c:pt idx="16">
                  <c:v>1.3444523292454813</c:v>
                </c:pt>
                <c:pt idx="17">
                  <c:v>1.3212255443013419</c:v>
                </c:pt>
                <c:pt idx="18">
                  <c:v>1.3698770600941437</c:v>
                </c:pt>
                <c:pt idx="19">
                  <c:v>1.265560884492702</c:v>
                </c:pt>
                <c:pt idx="20">
                  <c:v>1.3439343725203399</c:v>
                </c:pt>
                <c:pt idx="21">
                  <c:v>1.417612650177807</c:v>
                </c:pt>
                <c:pt idx="22">
                  <c:v>1.4133252030860706</c:v>
                </c:pt>
                <c:pt idx="23">
                  <c:v>1.3932494082076459</c:v>
                </c:pt>
                <c:pt idx="24">
                  <c:v>1.3497617723716537</c:v>
                </c:pt>
                <c:pt idx="25">
                  <c:v>1.2787456459543167</c:v>
                </c:pt>
                <c:pt idx="26">
                  <c:v>1.2377051232452336</c:v>
                </c:pt>
                <c:pt idx="27">
                  <c:v>1.2725162951024851</c:v>
                </c:pt>
                <c:pt idx="28">
                  <c:v>1.324051286984387</c:v>
                </c:pt>
                <c:pt idx="29">
                  <c:v>1.33905990999673</c:v>
                </c:pt>
                <c:pt idx="30">
                  <c:v>1.3257691569601946</c:v>
                </c:pt>
                <c:pt idx="31">
                  <c:v>1.2940037565107541</c:v>
                </c:pt>
                <c:pt idx="32">
                  <c:v>1.3430817996873221</c:v>
                </c:pt>
                <c:pt idx="33">
                  <c:v>1.336055833615446</c:v>
                </c:pt>
                <c:pt idx="34">
                  <c:v>1.400477234447818</c:v>
                </c:pt>
                <c:pt idx="35">
                  <c:v>1.4491661675523413</c:v>
                </c:pt>
                <c:pt idx="36">
                  <c:v>1.5152428981541393</c:v>
                </c:pt>
                <c:pt idx="37">
                  <c:v>1.6216990982438149</c:v>
                </c:pt>
                <c:pt idx="38">
                  <c:v>1.6831237700697272</c:v>
                </c:pt>
                <c:pt idx="39">
                  <c:v>1.6053254019241388</c:v>
                </c:pt>
                <c:pt idx="40">
                  <c:v>1.5668592017780703</c:v>
                </c:pt>
                <c:pt idx="41">
                  <c:v>1.599351961498134</c:v>
                </c:pt>
                <c:pt idx="42">
                  <c:v>1.6644201869721034</c:v>
                </c:pt>
                <c:pt idx="43">
                  <c:v>1.6683596563522201</c:v>
                </c:pt>
                <c:pt idx="44">
                  <c:v>1.7101864946071152</c:v>
                </c:pt>
                <c:pt idx="45">
                  <c:v>1.7337953709551741</c:v>
                </c:pt>
                <c:pt idx="46">
                  <c:v>1.7730483010298248</c:v>
                </c:pt>
                <c:pt idx="47">
                  <c:v>1.8738780742737977</c:v>
                </c:pt>
                <c:pt idx="48">
                  <c:v>1.8392043620908674</c:v>
                </c:pt>
                <c:pt idx="49">
                  <c:v>1.8860312380942441</c:v>
                </c:pt>
                <c:pt idx="50">
                  <c:v>2.0460219382688649</c:v>
                </c:pt>
                <c:pt idx="51">
                  <c:v>2.1784966758654365</c:v>
                </c:pt>
                <c:pt idx="52">
                  <c:v>2.1388598598093633</c:v>
                </c:pt>
                <c:pt idx="53">
                  <c:v>2.1451420442342468</c:v>
                </c:pt>
                <c:pt idx="54">
                  <c:v>2.1010029075941778</c:v>
                </c:pt>
                <c:pt idx="55">
                  <c:v>2.0464179443883914</c:v>
                </c:pt>
                <c:pt idx="56">
                  <c:v>2.0657491513600936</c:v>
                </c:pt>
                <c:pt idx="57">
                  <c:v>2.0795247658440554</c:v>
                </c:pt>
                <c:pt idx="58">
                  <c:v>2.1051448597676128</c:v>
                </c:pt>
                <c:pt idx="59">
                  <c:v>2.1865729785435866</c:v>
                </c:pt>
                <c:pt idx="60">
                  <c:v>2.2913461814641551</c:v>
                </c:pt>
                <c:pt idx="61">
                  <c:v>2.2829319240704242</c:v>
                </c:pt>
                <c:pt idx="62">
                  <c:v>2.2131260988176238</c:v>
                </c:pt>
                <c:pt idx="63">
                  <c:v>2.280324069222313</c:v>
                </c:pt>
                <c:pt idx="64">
                  <c:v>2.2962843882170487</c:v>
                </c:pt>
                <c:pt idx="65">
                  <c:v>2.3540344488975045</c:v>
                </c:pt>
                <c:pt idx="66">
                  <c:v>2.3705124651524332</c:v>
                </c:pt>
                <c:pt idx="67">
                  <c:v>2.3442156171309887</c:v>
                </c:pt>
                <c:pt idx="68">
                  <c:v>2.3310240439835246</c:v>
                </c:pt>
                <c:pt idx="69">
                  <c:v>2.2929579657712793</c:v>
                </c:pt>
                <c:pt idx="70">
                  <c:v>2.1914213915429746</c:v>
                </c:pt>
                <c:pt idx="71">
                  <c:v>2.2859318600098999</c:v>
                </c:pt>
                <c:pt idx="72">
                  <c:v>2.5098767740115582</c:v>
                </c:pt>
                <c:pt idx="73">
                  <c:v>2.5339550458409055</c:v>
                </c:pt>
                <c:pt idx="74">
                  <c:v>2.414960337787627</c:v>
                </c:pt>
                <c:pt idx="75">
                  <c:v>2.5264861862892762</c:v>
                </c:pt>
                <c:pt idx="76">
                  <c:v>2.5539183559409704</c:v>
                </c:pt>
                <c:pt idx="77">
                  <c:v>2.6932270918743044</c:v>
                </c:pt>
                <c:pt idx="78">
                  <c:v>2.7376152450445104</c:v>
                </c:pt>
                <c:pt idx="79">
                  <c:v>2.8926865166708722</c:v>
                </c:pt>
                <c:pt idx="80">
                  <c:v>2.9863007471387881</c:v>
                </c:pt>
                <c:pt idx="81">
                  <c:v>2.9716046841723589</c:v>
                </c:pt>
                <c:pt idx="82">
                  <c:v>3.1178007241985006</c:v>
                </c:pt>
                <c:pt idx="83">
                  <c:v>3.1594981389015278</c:v>
                </c:pt>
                <c:pt idx="84">
                  <c:v>3.10115338905702</c:v>
                </c:pt>
                <c:pt idx="85">
                  <c:v>3.1289538123799909</c:v>
                </c:pt>
                <c:pt idx="86">
                  <c:v>3.1996856928966748</c:v>
                </c:pt>
                <c:pt idx="87">
                  <c:v>3.4436238494620968</c:v>
                </c:pt>
                <c:pt idx="88">
                  <c:v>3.3305680110707221</c:v>
                </c:pt>
                <c:pt idx="89">
                  <c:v>3.3401770588547444</c:v>
                </c:pt>
                <c:pt idx="90">
                  <c:v>3.5497245773144961</c:v>
                </c:pt>
                <c:pt idx="91">
                  <c:v>3.5190401384325942</c:v>
                </c:pt>
                <c:pt idx="92">
                  <c:v>3.6874899230365203</c:v>
                </c:pt>
                <c:pt idx="93">
                  <c:v>3.7127185795486799</c:v>
                </c:pt>
                <c:pt idx="94">
                  <c:v>3.7345255884583022</c:v>
                </c:pt>
                <c:pt idx="95">
                  <c:v>3.7834291142897309</c:v>
                </c:pt>
                <c:pt idx="96">
                  <c:v>3.7199944599307564</c:v>
                </c:pt>
                <c:pt idx="97">
                  <c:v>3.7032433758500356</c:v>
                </c:pt>
                <c:pt idx="98">
                  <c:v>3.6715702616783528</c:v>
                </c:pt>
                <c:pt idx="99">
                  <c:v>3.678257039356581</c:v>
                </c:pt>
                <c:pt idx="100">
                  <c:v>3.7368113455278338</c:v>
                </c:pt>
                <c:pt idx="101">
                  <c:v>3.8394446047059665</c:v>
                </c:pt>
                <c:pt idx="102">
                  <c:v>3.809639810738731</c:v>
                </c:pt>
                <c:pt idx="103">
                  <c:v>3.7669276409585049</c:v>
                </c:pt>
                <c:pt idx="104">
                  <c:v>3.83066829946655</c:v>
                </c:pt>
                <c:pt idx="105">
                  <c:v>3.7562971844639526</c:v>
                </c:pt>
                <c:pt idx="106">
                  <c:v>3.6999712713864428</c:v>
                </c:pt>
                <c:pt idx="107">
                  <c:v>3.6768248381608837</c:v>
                </c:pt>
                <c:pt idx="108">
                  <c:v>3.6912777857923222</c:v>
                </c:pt>
                <c:pt idx="109">
                  <c:v>3.8284255462048304</c:v>
                </c:pt>
                <c:pt idx="110">
                  <c:v>3.876255153921818</c:v>
                </c:pt>
                <c:pt idx="111">
                  <c:v>3.8471137478411883</c:v>
                </c:pt>
                <c:pt idx="112">
                  <c:v>3.750859123041991</c:v>
                </c:pt>
                <c:pt idx="113">
                  <c:v>3.7522250951299139</c:v>
                </c:pt>
                <c:pt idx="114">
                  <c:v>3.7903600906904655</c:v>
                </c:pt>
                <c:pt idx="115">
                  <c:v>3.733652513752149</c:v>
                </c:pt>
                <c:pt idx="116">
                  <c:v>3.9032434601402235</c:v>
                </c:pt>
                <c:pt idx="117">
                  <c:v>3.8785268767624879</c:v>
                </c:pt>
                <c:pt idx="118">
                  <c:v>3.8109663568168517</c:v>
                </c:pt>
                <c:pt idx="119">
                  <c:v>3.7997881891677503</c:v>
                </c:pt>
                <c:pt idx="120">
                  <c:v>3.706036124177996</c:v>
                </c:pt>
                <c:pt idx="121">
                  <c:v>3.7380956163312358</c:v>
                </c:pt>
                <c:pt idx="122">
                  <c:v>3.6153235698082717</c:v>
                </c:pt>
                <c:pt idx="123">
                  <c:v>3.6604725542176588</c:v>
                </c:pt>
                <c:pt idx="124">
                  <c:v>3.5891699800943022</c:v>
                </c:pt>
                <c:pt idx="125">
                  <c:v>3.463885273770325</c:v>
                </c:pt>
                <c:pt idx="126">
                  <c:v>3.5802396086806683</c:v>
                </c:pt>
                <c:pt idx="127">
                  <c:v>3.6390503568717141</c:v>
                </c:pt>
                <c:pt idx="128">
                  <c:v>3.685711728427441</c:v>
                </c:pt>
                <c:pt idx="129">
                  <c:v>3.6148362846478901</c:v>
                </c:pt>
                <c:pt idx="130">
                  <c:v>3.6783683512824599</c:v>
                </c:pt>
                <c:pt idx="131">
                  <c:v>3.5980834386236262</c:v>
                </c:pt>
                <c:pt idx="132">
                  <c:v>3.5936867633168665</c:v>
                </c:pt>
                <c:pt idx="133">
                  <c:v>3.6361611648107739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50-43AF-9D12-6D5E48F6F851}"/>
            </c:ext>
          </c:extLst>
        </c:ser>
        <c:ser>
          <c:idx val="6"/>
          <c:order val="6"/>
          <c:tx>
            <c:strRef>
              <c:f>'107等分累積報酬'!$B$9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'107等分累積報酬'!$C$9:$EF$9</c:f>
              <c:numCache>
                <c:formatCode>0.000</c:formatCode>
                <c:ptCount val="134"/>
                <c:pt idx="0">
                  <c:v>0.20787477708292909</c:v>
                </c:pt>
                <c:pt idx="1">
                  <c:v>0.20715452841561205</c:v>
                </c:pt>
                <c:pt idx="2">
                  <c:v>0.20432435180552666</c:v>
                </c:pt>
                <c:pt idx="3">
                  <c:v>0.10494185895003957</c:v>
                </c:pt>
                <c:pt idx="4">
                  <c:v>3.1245593823115717E-2</c:v>
                </c:pt>
                <c:pt idx="5">
                  <c:v>9.2244598440052561E-2</c:v>
                </c:pt>
                <c:pt idx="6">
                  <c:v>0.14977521710567399</c:v>
                </c:pt>
                <c:pt idx="7">
                  <c:v>0.19648514314834015</c:v>
                </c:pt>
                <c:pt idx="8">
                  <c:v>-8.8185407078191946E-2</c:v>
                </c:pt>
                <c:pt idx="9">
                  <c:v>-7.8298872490323149E-2</c:v>
                </c:pt>
                <c:pt idx="10">
                  <c:v>-3.7964417765082567E-2</c:v>
                </c:pt>
                <c:pt idx="11">
                  <c:v>8.770620777766773E-2</c:v>
                </c:pt>
                <c:pt idx="12">
                  <c:v>0.16753306834878481</c:v>
                </c:pt>
                <c:pt idx="13">
                  <c:v>0.10648783655736251</c:v>
                </c:pt>
                <c:pt idx="14">
                  <c:v>-5.1415233866975482E-2</c:v>
                </c:pt>
                <c:pt idx="15">
                  <c:v>-0.100406212149902</c:v>
                </c:pt>
                <c:pt idx="16">
                  <c:v>-0.38746923254869681</c:v>
                </c:pt>
                <c:pt idx="17">
                  <c:v>-0.45468829270629813</c:v>
                </c:pt>
                <c:pt idx="18">
                  <c:v>-0.58475076413604266</c:v>
                </c:pt>
                <c:pt idx="19">
                  <c:v>-0.59077290946900829</c:v>
                </c:pt>
                <c:pt idx="20">
                  <c:v>-0.4891072334211965</c:v>
                </c:pt>
                <c:pt idx="21">
                  <c:v>-0.36469744971270968</c:v>
                </c:pt>
                <c:pt idx="22">
                  <c:v>-0.34451686129307407</c:v>
                </c:pt>
                <c:pt idx="23">
                  <c:v>-0.30145893040886235</c:v>
                </c:pt>
                <c:pt idx="24">
                  <c:v>-0.34494656624485448</c:v>
                </c:pt>
                <c:pt idx="25">
                  <c:v>-0.26996152460687406</c:v>
                </c:pt>
                <c:pt idx="26">
                  <c:v>-0.2227352884043135</c:v>
                </c:pt>
                <c:pt idx="27">
                  <c:v>-0.22161326255523725</c:v>
                </c:pt>
                <c:pt idx="28">
                  <c:v>-0.31811562304384289</c:v>
                </c:pt>
                <c:pt idx="29">
                  <c:v>-0.25442978046225373</c:v>
                </c:pt>
                <c:pt idx="30">
                  <c:v>-0.24113902742571833</c:v>
                </c:pt>
                <c:pt idx="31">
                  <c:v>-0.27290442787515889</c:v>
                </c:pt>
                <c:pt idx="32">
                  <c:v>-0.18238177865800403</c:v>
                </c:pt>
                <c:pt idx="33">
                  <c:v>-0.20001102038103918</c:v>
                </c:pt>
                <c:pt idx="34">
                  <c:v>-0.13558961954866711</c:v>
                </c:pt>
                <c:pt idx="35">
                  <c:v>-8.6900686444143865E-2</c:v>
                </c:pt>
                <c:pt idx="36">
                  <c:v>-2.0823955842345893E-2</c:v>
                </c:pt>
                <c:pt idx="37">
                  <c:v>8.5632244247329709E-2</c:v>
                </c:pt>
                <c:pt idx="38">
                  <c:v>0.14705691607324203</c:v>
                </c:pt>
                <c:pt idx="39">
                  <c:v>6.9258547927653513E-2</c:v>
                </c:pt>
                <c:pt idx="40">
                  <c:v>3.0792347781584906E-2</c:v>
                </c:pt>
                <c:pt idx="41">
                  <c:v>0.13408352684207731</c:v>
                </c:pt>
                <c:pt idx="42">
                  <c:v>0.19915175231604665</c:v>
                </c:pt>
                <c:pt idx="43">
                  <c:v>0.24869890763441665</c:v>
                </c:pt>
                <c:pt idx="44">
                  <c:v>0.29052574588931179</c:v>
                </c:pt>
                <c:pt idx="45">
                  <c:v>0.2814532391092931</c:v>
                </c:pt>
                <c:pt idx="46">
                  <c:v>0.32070616918394373</c:v>
                </c:pt>
                <c:pt idx="47">
                  <c:v>0.42153594242791664</c:v>
                </c:pt>
                <c:pt idx="48">
                  <c:v>0.45534853227226257</c:v>
                </c:pt>
                <c:pt idx="49">
                  <c:v>0.35043889709355036</c:v>
                </c:pt>
                <c:pt idx="50">
                  <c:v>0.36536200215113646</c:v>
                </c:pt>
                <c:pt idx="51">
                  <c:v>0.47340092630387454</c:v>
                </c:pt>
                <c:pt idx="52">
                  <c:v>0.54052239241156641</c:v>
                </c:pt>
                <c:pt idx="53">
                  <c:v>0.57645910395747046</c:v>
                </c:pt>
                <c:pt idx="54">
                  <c:v>0.6278700983519454</c:v>
                </c:pt>
                <c:pt idx="55">
                  <c:v>0.69213815267166368</c:v>
                </c:pt>
                <c:pt idx="56">
                  <c:v>0.70561143471962029</c:v>
                </c:pt>
                <c:pt idx="57">
                  <c:v>0.69183582023565848</c:v>
                </c:pt>
                <c:pt idx="58">
                  <c:v>0.73327962799892032</c:v>
                </c:pt>
                <c:pt idx="59">
                  <c:v>0.71277581171571269</c:v>
                </c:pt>
                <c:pt idx="60">
                  <c:v>0.71574780201090971</c:v>
                </c:pt>
                <c:pt idx="61">
                  <c:v>0.78637136771843286</c:v>
                </c:pt>
                <c:pt idx="62">
                  <c:v>0.86789524276039787</c:v>
                </c:pt>
                <c:pt idx="63">
                  <c:v>0.91580107536442512</c:v>
                </c:pt>
                <c:pt idx="64">
                  <c:v>0.93769143531808286</c:v>
                </c:pt>
                <c:pt idx="65">
                  <c:v>0.95853461886566338</c:v>
                </c:pt>
                <c:pt idx="66">
                  <c:v>0.975012635120592</c:v>
                </c:pt>
                <c:pt idx="67">
                  <c:v>0.94871578709914761</c:v>
                </c:pt>
                <c:pt idx="68">
                  <c:v>0.93552421395168339</c:v>
                </c:pt>
                <c:pt idx="69">
                  <c:v>1.0210074052194831</c:v>
                </c:pt>
                <c:pt idx="70">
                  <c:v>1.0787725154042835</c:v>
                </c:pt>
                <c:pt idx="71">
                  <c:v>1.1394837548511243</c:v>
                </c:pt>
                <c:pt idx="72">
                  <c:v>1.0737428274245897</c:v>
                </c:pt>
                <c:pt idx="73">
                  <c:v>1.1053020649457206</c:v>
                </c:pt>
                <c:pt idx="74">
                  <c:v>1.0547383320984776</c:v>
                </c:pt>
                <c:pt idx="75">
                  <c:v>1.1662641806001268</c:v>
                </c:pt>
                <c:pt idx="76">
                  <c:v>1.1365497908445636</c:v>
                </c:pt>
                <c:pt idx="77">
                  <c:v>1.1351217458553464</c:v>
                </c:pt>
                <c:pt idx="78">
                  <c:v>0.97604923137141197</c:v>
                </c:pt>
                <c:pt idx="79">
                  <c:v>1.1311205029977738</c:v>
                </c:pt>
                <c:pt idx="80">
                  <c:v>0.99852544220426243</c:v>
                </c:pt>
                <c:pt idx="81">
                  <c:v>1.1037267062140135</c:v>
                </c:pt>
                <c:pt idx="82">
                  <c:v>1.0983481871826835</c:v>
                </c:pt>
                <c:pt idx="83">
                  <c:v>1.1400456018857106</c:v>
                </c:pt>
                <c:pt idx="84">
                  <c:v>1.1013357200571932</c:v>
                </c:pt>
                <c:pt idx="85">
                  <c:v>1.0558121692695266</c:v>
                </c:pt>
                <c:pt idx="86">
                  <c:v>1.1322851529872169</c:v>
                </c:pt>
                <c:pt idx="87">
                  <c:v>1.1481638353219261</c:v>
                </c:pt>
                <c:pt idx="88">
                  <c:v>1.2371524634714377</c:v>
                </c:pt>
                <c:pt idx="89">
                  <c:v>1.2040949483304877</c:v>
                </c:pt>
                <c:pt idx="90">
                  <c:v>1.0216429937906584</c:v>
                </c:pt>
                <c:pt idx="91">
                  <c:v>1.1582746832727497</c:v>
                </c:pt>
                <c:pt idx="92">
                  <c:v>1.1997102889321603</c:v>
                </c:pt>
                <c:pt idx="93">
                  <c:v>1.2480100556154767</c:v>
                </c:pt>
                <c:pt idx="94">
                  <c:v>1.3145692154895505</c:v>
                </c:pt>
                <c:pt idx="95">
                  <c:v>1.3196366219903914</c:v>
                </c:pt>
                <c:pt idx="96">
                  <c:v>1.2562019676314167</c:v>
                </c:pt>
                <c:pt idx="97">
                  <c:v>1.2394508835506959</c:v>
                </c:pt>
                <c:pt idx="98">
                  <c:v>1.2302567240180742</c:v>
                </c:pt>
                <c:pt idx="99">
                  <c:v>1.2424970087723242</c:v>
                </c:pt>
                <c:pt idx="100">
                  <c:v>1.1933799596556987</c:v>
                </c:pt>
                <c:pt idx="101">
                  <c:v>1.2960132188338311</c:v>
                </c:pt>
                <c:pt idx="102">
                  <c:v>1.2662084248665957</c:v>
                </c:pt>
                <c:pt idx="103">
                  <c:v>1.2234962550863697</c:v>
                </c:pt>
                <c:pt idx="104">
                  <c:v>1.26643861740687</c:v>
                </c:pt>
                <c:pt idx="105">
                  <c:v>1.1963676823495124</c:v>
                </c:pt>
                <c:pt idx="106">
                  <c:v>1.2308120546907411</c:v>
                </c:pt>
                <c:pt idx="107">
                  <c:v>1.207665621465182</c:v>
                </c:pt>
                <c:pt idx="108">
                  <c:v>1.2221185690966205</c:v>
                </c:pt>
                <c:pt idx="109">
                  <c:v>1.2029892256786494</c:v>
                </c:pt>
                <c:pt idx="110">
                  <c:v>1.1897557999661272</c:v>
                </c:pt>
                <c:pt idx="111">
                  <c:v>1.1606143938854976</c:v>
                </c:pt>
                <c:pt idx="112">
                  <c:v>1.2942087505110782</c:v>
                </c:pt>
                <c:pt idx="113">
                  <c:v>1.3593217866397231</c:v>
                </c:pt>
                <c:pt idx="114">
                  <c:v>1.3289908368813821</c:v>
                </c:pt>
                <c:pt idx="115">
                  <c:v>1.3714286902407893</c:v>
                </c:pt>
                <c:pt idx="116">
                  <c:v>1.424650597796933</c:v>
                </c:pt>
                <c:pt idx="117">
                  <c:v>1.4444925463761591</c:v>
                </c:pt>
                <c:pt idx="118">
                  <c:v>1.3614588882991425</c:v>
                </c:pt>
                <c:pt idx="119">
                  <c:v>1.4166501399486577</c:v>
                </c:pt>
                <c:pt idx="120">
                  <c:v>1.3228980749589034</c:v>
                </c:pt>
                <c:pt idx="121">
                  <c:v>1.2223639471344379</c:v>
                </c:pt>
                <c:pt idx="122">
                  <c:v>1.1578902133648992</c:v>
                </c:pt>
                <c:pt idx="123">
                  <c:v>1.2948439453826928</c:v>
                </c:pt>
                <c:pt idx="124">
                  <c:v>1.3357616750823835</c:v>
                </c:pt>
                <c:pt idx="125">
                  <c:v>1.210476968758406</c:v>
                </c:pt>
                <c:pt idx="126">
                  <c:v>1.3268313036687491</c:v>
                </c:pt>
                <c:pt idx="127">
                  <c:v>1.2955542238440727</c:v>
                </c:pt>
                <c:pt idx="128">
                  <c:v>1.3422155953997996</c:v>
                </c:pt>
                <c:pt idx="129">
                  <c:v>1.4208262341429332</c:v>
                </c:pt>
                <c:pt idx="130">
                  <c:v>1.484358300777503</c:v>
                </c:pt>
                <c:pt idx="131">
                  <c:v>1.3689415532785818</c:v>
                </c:pt>
                <c:pt idx="132">
                  <c:v>1.3458508417539703</c:v>
                </c:pt>
                <c:pt idx="133">
                  <c:v>1.3883252432478774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50-43AF-9D12-6D5E48F6F851}"/>
            </c:ext>
          </c:extLst>
        </c:ser>
        <c:ser>
          <c:idx val="7"/>
          <c:order val="7"/>
          <c:tx>
            <c:strRef>
              <c:f>'107等分累積報酬'!$B$10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'107等分累積報酬'!$C$10:$EF$10</c:f>
              <c:numCache>
                <c:formatCode>0.000</c:formatCode>
                <c:ptCount val="134"/>
                <c:pt idx="0">
                  <c:v>-2.7383644610379052E-2</c:v>
                </c:pt>
                <c:pt idx="1">
                  <c:v>0.38081133412220153</c:v>
                </c:pt>
                <c:pt idx="2">
                  <c:v>0.38364151073228692</c:v>
                </c:pt>
                <c:pt idx="3">
                  <c:v>0.48302400358777398</c:v>
                </c:pt>
                <c:pt idx="4">
                  <c:v>0.55672026871469782</c:v>
                </c:pt>
                <c:pt idx="5">
                  <c:v>0.49572126409776096</c:v>
                </c:pt>
                <c:pt idx="6">
                  <c:v>0.43819064543213954</c:v>
                </c:pt>
                <c:pt idx="7">
                  <c:v>0.36949661217891183</c:v>
                </c:pt>
                <c:pt idx="8">
                  <c:v>0.65416716240544392</c:v>
                </c:pt>
                <c:pt idx="9">
                  <c:v>0.64428062781757511</c:v>
                </c:pt>
                <c:pt idx="10">
                  <c:v>0.63029319195565803</c:v>
                </c:pt>
                <c:pt idx="11">
                  <c:v>0.5046225664129077</c:v>
                </c:pt>
                <c:pt idx="12">
                  <c:v>0.5202436586382182</c:v>
                </c:pt>
                <c:pt idx="13">
                  <c:v>0.52843183815255013</c:v>
                </c:pt>
                <c:pt idx="14">
                  <c:v>0.68633490857688817</c:v>
                </c:pt>
                <c:pt idx="15">
                  <c:v>0.70551767083252326</c:v>
                </c:pt>
                <c:pt idx="16">
                  <c:v>0.6631024876215692</c:v>
                </c:pt>
                <c:pt idx="17">
                  <c:v>0.63987570267742966</c:v>
                </c:pt>
                <c:pt idx="18">
                  <c:v>0.76993817410717413</c:v>
                </c:pt>
                <c:pt idx="19">
                  <c:v>0.69436668799826717</c:v>
                </c:pt>
                <c:pt idx="20">
                  <c:v>0.59273533086709174</c:v>
                </c:pt>
                <c:pt idx="21">
                  <c:v>0.66641360852455889</c:v>
                </c:pt>
                <c:pt idx="22">
                  <c:v>0.61613477406349637</c:v>
                </c:pt>
                <c:pt idx="23">
                  <c:v>0.59605897918507156</c:v>
                </c:pt>
                <c:pt idx="24">
                  <c:v>0.64628450605098586</c:v>
                </c:pt>
                <c:pt idx="25">
                  <c:v>0.57526837963364874</c:v>
                </c:pt>
                <c:pt idx="26">
                  <c:v>0.62249461583620924</c:v>
                </c:pt>
                <c:pt idx="27">
                  <c:v>0.58768344397895778</c:v>
                </c:pt>
                <c:pt idx="28">
                  <c:v>0.63921843586085969</c:v>
                </c:pt>
                <c:pt idx="29">
                  <c:v>0.49130282559643318</c:v>
                </c:pt>
                <c:pt idx="30">
                  <c:v>0.53507898533220555</c:v>
                </c:pt>
                <c:pt idx="31">
                  <c:v>0.57918600435521506</c:v>
                </c:pt>
                <c:pt idx="32">
                  <c:v>0.54580274868356771</c:v>
                </c:pt>
                <c:pt idx="33">
                  <c:v>0.56343199040660286</c:v>
                </c:pt>
                <c:pt idx="34">
                  <c:v>0.52599853742511504</c:v>
                </c:pt>
                <c:pt idx="35">
                  <c:v>0.52055883479446208</c:v>
                </c:pt>
                <c:pt idx="36">
                  <c:v>0.46841310231437094</c:v>
                </c:pt>
                <c:pt idx="37">
                  <c:v>0.41570095881935154</c:v>
                </c:pt>
                <c:pt idx="38">
                  <c:v>0.35427628699343922</c:v>
                </c:pt>
                <c:pt idx="39">
                  <c:v>0.43207465513902776</c:v>
                </c:pt>
                <c:pt idx="40">
                  <c:v>0.47054085528509637</c:v>
                </c:pt>
                <c:pt idx="41">
                  <c:v>0.43804809556503266</c:v>
                </c:pt>
                <c:pt idx="42">
                  <c:v>0.4906908138032664</c:v>
                </c:pt>
                <c:pt idx="43">
                  <c:v>0.54023796912163646</c:v>
                </c:pt>
                <c:pt idx="44">
                  <c:v>0.58206480737653155</c:v>
                </c:pt>
                <c:pt idx="45">
                  <c:v>0.57299230059651285</c:v>
                </c:pt>
                <c:pt idx="46">
                  <c:v>0.61224523067116354</c:v>
                </c:pt>
                <c:pt idx="47">
                  <c:v>0.51162390156976079</c:v>
                </c:pt>
                <c:pt idx="48">
                  <c:v>0.53122575516890003</c:v>
                </c:pt>
                <c:pt idx="49">
                  <c:v>0.42631611999018781</c:v>
                </c:pt>
                <c:pt idx="50">
                  <c:v>0.44123922504777391</c:v>
                </c:pt>
                <c:pt idx="51">
                  <c:v>0.57371396264434571</c:v>
                </c:pt>
                <c:pt idx="52">
                  <c:v>0.53471457072211404</c:v>
                </c:pt>
                <c:pt idx="53">
                  <c:v>0.57065128226801809</c:v>
                </c:pt>
                <c:pt idx="54">
                  <c:v>0.52651214562794924</c:v>
                </c:pt>
                <c:pt idx="55">
                  <c:v>0.47192718242216297</c:v>
                </c:pt>
                <c:pt idx="56">
                  <c:v>0.49125838939386535</c:v>
                </c:pt>
                <c:pt idx="57">
                  <c:v>0.42921836384229772</c:v>
                </c:pt>
                <c:pt idx="58">
                  <c:v>0.47066217160555962</c:v>
                </c:pt>
                <c:pt idx="59">
                  <c:v>0.45015835532235204</c:v>
                </c:pt>
                <c:pt idx="60">
                  <c:v>0.55493155824292073</c:v>
                </c:pt>
                <c:pt idx="61">
                  <c:v>0.54651730084919004</c:v>
                </c:pt>
                <c:pt idx="62">
                  <c:v>0.47671147559638954</c:v>
                </c:pt>
                <c:pt idx="63">
                  <c:v>0.5439094460010786</c:v>
                </c:pt>
                <c:pt idx="64">
                  <c:v>0.55986976499581453</c:v>
                </c:pt>
                <c:pt idx="65">
                  <c:v>0.58071294854339506</c:v>
                </c:pt>
                <c:pt idx="66">
                  <c:v>0.59719096479832368</c:v>
                </c:pt>
                <c:pt idx="67">
                  <c:v>0.72777393302334525</c:v>
                </c:pt>
                <c:pt idx="68">
                  <c:v>0.71458235987588103</c:v>
                </c:pt>
                <c:pt idx="69">
                  <c:v>0.67651628166363564</c:v>
                </c:pt>
                <c:pt idx="70">
                  <c:v>0.7342813918484361</c:v>
                </c:pt>
                <c:pt idx="71">
                  <c:v>0.79499263129527697</c:v>
                </c:pt>
                <c:pt idx="72">
                  <c:v>0.72925170386874238</c:v>
                </c:pt>
                <c:pt idx="73">
                  <c:v>0.76081094138987337</c:v>
                </c:pt>
                <c:pt idx="74">
                  <c:v>0.64181623333659488</c:v>
                </c:pt>
                <c:pt idx="75">
                  <c:v>0.75334208183824414</c:v>
                </c:pt>
                <c:pt idx="76">
                  <c:v>0.78077425148993806</c:v>
                </c:pt>
                <c:pt idx="77">
                  <c:v>0.9200829874232721</c:v>
                </c:pt>
                <c:pt idx="78">
                  <c:v>0.96447114059347794</c:v>
                </c:pt>
                <c:pt idx="79">
                  <c:v>1.0522222308590718</c:v>
                </c:pt>
                <c:pt idx="80">
                  <c:v>1.1458364613269876</c:v>
                </c:pt>
                <c:pt idx="81">
                  <c:v>1.0930363769917066</c:v>
                </c:pt>
                <c:pt idx="82">
                  <c:v>1.2392324170178484</c:v>
                </c:pt>
                <c:pt idx="83">
                  <c:v>1.2809298317208755</c:v>
                </c:pt>
                <c:pt idx="84">
                  <c:v>1.2225850818763675</c:v>
                </c:pt>
                <c:pt idx="85">
                  <c:v>1.2681086326640341</c:v>
                </c:pt>
                <c:pt idx="86">
                  <c:v>1.3445816163817244</c:v>
                </c:pt>
                <c:pt idx="87">
                  <c:v>1.3604602987164336</c:v>
                </c:pt>
                <c:pt idx="88">
                  <c:v>1.3534605719707813</c:v>
                </c:pt>
                <c:pt idx="89">
                  <c:v>1.1931006556542538</c:v>
                </c:pt>
                <c:pt idx="90">
                  <c:v>1.3277408644481592</c:v>
                </c:pt>
                <c:pt idx="91">
                  <c:v>1.1911091749660678</c:v>
                </c:pt>
                <c:pt idx="92">
                  <c:v>1.1496735693066573</c:v>
                </c:pt>
                <c:pt idx="93">
                  <c:v>1.1013738026233408</c:v>
                </c:pt>
                <c:pt idx="94">
                  <c:v>1.1231808115329629</c:v>
                </c:pt>
                <c:pt idx="95">
                  <c:v>1.118113405032122</c:v>
                </c:pt>
                <c:pt idx="96">
                  <c:v>1.1815480593910967</c:v>
                </c:pt>
                <c:pt idx="97">
                  <c:v>1.1982991434718175</c:v>
                </c:pt>
                <c:pt idx="98">
                  <c:v>1.2074933030044392</c:v>
                </c:pt>
                <c:pt idx="99">
                  <c:v>1.2141800806826675</c:v>
                </c:pt>
                <c:pt idx="100">
                  <c:v>1.263297129799293</c:v>
                </c:pt>
                <c:pt idx="101">
                  <c:v>1.1606638706211605</c:v>
                </c:pt>
                <c:pt idx="102">
                  <c:v>1.190468664588396</c:v>
                </c:pt>
                <c:pt idx="103">
                  <c:v>1.2331808343686219</c:v>
                </c:pt>
                <c:pt idx="104">
                  <c:v>1.1499167827456374</c:v>
                </c:pt>
                <c:pt idx="105">
                  <c:v>1.219987717802995</c:v>
                </c:pt>
                <c:pt idx="106">
                  <c:v>1.1854353174442049</c:v>
                </c:pt>
                <c:pt idx="107">
                  <c:v>0.85985576652705231</c:v>
                </c:pt>
                <c:pt idx="108">
                  <c:v>0.84540281889561364</c:v>
                </c:pt>
                <c:pt idx="109">
                  <c:v>0.86453216231358476</c:v>
                </c:pt>
                <c:pt idx="110">
                  <c:v>0.81913266441232357</c:v>
                </c:pt>
                <c:pt idx="111">
                  <c:v>0.76737944333976837</c:v>
                </c:pt>
                <c:pt idx="112">
                  <c:v>0.63378508671418765</c:v>
                </c:pt>
                <c:pt idx="113">
                  <c:v>0.61191221246441341</c:v>
                </c:pt>
                <c:pt idx="114">
                  <c:v>0.64224316222275435</c:v>
                </c:pt>
                <c:pt idx="115">
                  <c:v>0.58553558528443761</c:v>
                </c:pt>
                <c:pt idx="116">
                  <c:v>0.75512653167251187</c:v>
                </c:pt>
                <c:pt idx="117">
                  <c:v>0.77984311505024739</c:v>
                </c:pt>
                <c:pt idx="118">
                  <c:v>0.84740363499588334</c:v>
                </c:pt>
                <c:pt idx="119">
                  <c:v>0.85858180264498463</c:v>
                </c:pt>
                <c:pt idx="120">
                  <c:v>0.83714112993249157</c:v>
                </c:pt>
                <c:pt idx="121">
                  <c:v>0.93767525775695715</c:v>
                </c:pt>
                <c:pt idx="122">
                  <c:v>1.0021489915264958</c:v>
                </c:pt>
                <c:pt idx="123">
                  <c:v>0.86519525950870235</c:v>
                </c:pt>
                <c:pt idx="124">
                  <c:v>0.90611298920839323</c:v>
                </c:pt>
                <c:pt idx="125">
                  <c:v>0.8841652614323523</c:v>
                </c:pt>
                <c:pt idx="126">
                  <c:v>0.97915012565358928</c:v>
                </c:pt>
                <c:pt idx="127">
                  <c:v>0.9665009540677999</c:v>
                </c:pt>
                <c:pt idx="128">
                  <c:v>0.82670193532441016</c:v>
                </c:pt>
                <c:pt idx="129">
                  <c:v>0.89757737910396118</c:v>
                </c:pt>
                <c:pt idx="130">
                  <c:v>0.96607885967180018</c:v>
                </c:pt>
                <c:pt idx="131">
                  <c:v>1.0814956071707214</c:v>
                </c:pt>
                <c:pt idx="132">
                  <c:v>1.085892282477481</c:v>
                </c:pt>
                <c:pt idx="133">
                  <c:v>1.0434178809835739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50-43AF-9D12-6D5E48F6F851}"/>
            </c:ext>
          </c:extLst>
        </c:ser>
        <c:ser>
          <c:idx val="8"/>
          <c:order val="8"/>
          <c:tx>
            <c:strRef>
              <c:f>'107等分累積報酬'!$B$11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'107等分累積報酬'!$C$11:$EF$11</c:f>
              <c:numCache>
                <c:formatCode>0.000</c:formatCode>
                <c:ptCount val="134"/>
                <c:pt idx="0">
                  <c:v>-2.7383644610379052E-2</c:v>
                </c:pt>
                <c:pt idx="1">
                  <c:v>-0.26172162157036816</c:v>
                </c:pt>
                <c:pt idx="2">
                  <c:v>-0.34842579299892146</c:v>
                </c:pt>
                <c:pt idx="3">
                  <c:v>-0.42714126490325244</c:v>
                </c:pt>
                <c:pt idx="4">
                  <c:v>-0.4352878155622017</c:v>
                </c:pt>
                <c:pt idx="5">
                  <c:v>-0.43593716501902474</c:v>
                </c:pt>
                <c:pt idx="6">
                  <c:v>-0.5451551283552698</c:v>
                </c:pt>
                <c:pt idx="7">
                  <c:v>-0.61825976749765421</c:v>
                </c:pt>
                <c:pt idx="8">
                  <c:v>-0.70468065908004474</c:v>
                </c:pt>
                <c:pt idx="9">
                  <c:v>-0.61951905496583326</c:v>
                </c:pt>
                <c:pt idx="10">
                  <c:v>-0.60553161910391617</c:v>
                </c:pt>
                <c:pt idx="11">
                  <c:v>-0.72577411738311293</c:v>
                </c:pt>
                <c:pt idx="12">
                  <c:v>-0.75436119426209214</c:v>
                </c:pt>
                <c:pt idx="13">
                  <c:v>-0.74617301474776021</c:v>
                </c:pt>
                <c:pt idx="14">
                  <c:v>-0.82765165805375351</c:v>
                </c:pt>
                <c:pt idx="15">
                  <c:v>-0.72454196416604433</c:v>
                </c:pt>
                <c:pt idx="16">
                  <c:v>-0.61468291983123768</c:v>
                </c:pt>
                <c:pt idx="17">
                  <c:v>-0.65308959312484971</c:v>
                </c:pt>
                <c:pt idx="18">
                  <c:v>-0.56161765817408271</c:v>
                </c:pt>
                <c:pt idx="19">
                  <c:v>-0.63718914428298967</c:v>
                </c:pt>
                <c:pt idx="20">
                  <c:v>-0.73882050141416511</c:v>
                </c:pt>
                <c:pt idx="21">
                  <c:v>-0.498288539786999</c:v>
                </c:pt>
                <c:pt idx="22">
                  <c:v>-0.44800970532593642</c:v>
                </c:pt>
                <c:pt idx="23">
                  <c:v>-0.49101976350969734</c:v>
                </c:pt>
                <c:pt idx="24">
                  <c:v>-0.65717865480701443</c:v>
                </c:pt>
                <c:pt idx="25">
                  <c:v>-0.62488324037294662</c:v>
                </c:pt>
                <c:pt idx="26">
                  <c:v>-0.63764868840836331</c:v>
                </c:pt>
                <c:pt idx="27">
                  <c:v>-0.69078474395622014</c:v>
                </c:pt>
                <c:pt idx="28">
                  <c:v>-0.78728710444482575</c:v>
                </c:pt>
                <c:pt idx="29">
                  <c:v>-0.93520271470925231</c:v>
                </c:pt>
                <c:pt idx="30">
                  <c:v>-0.97897887444502474</c:v>
                </c:pt>
                <c:pt idx="31">
                  <c:v>-1.1273804996121772</c:v>
                </c:pt>
                <c:pt idx="32">
                  <c:v>-1.1607637552838246</c:v>
                </c:pt>
                <c:pt idx="33">
                  <c:v>-1.2088842338201549</c:v>
                </c:pt>
                <c:pt idx="34">
                  <c:v>-1.1714507808386669</c:v>
                </c:pt>
                <c:pt idx="35">
                  <c:v>-1.1768904834693199</c:v>
                </c:pt>
                <c:pt idx="36">
                  <c:v>-1.1247447509892288</c:v>
                </c:pt>
                <c:pt idx="37">
                  <c:v>-1.1467772689317428</c:v>
                </c:pt>
                <c:pt idx="38">
                  <c:v>-1.187867422293484</c:v>
                </c:pt>
                <c:pt idx="39">
                  <c:v>-1.0931427397262894</c:v>
                </c:pt>
                <c:pt idx="40">
                  <c:v>-1.0386449867824061</c:v>
                </c:pt>
                <c:pt idx="41">
                  <c:v>-1.0042730077221351</c:v>
                </c:pt>
                <c:pt idx="42">
                  <c:v>-0.95163028948390138</c:v>
                </c:pt>
                <c:pt idx="43">
                  <c:v>-1.0741943328341861</c:v>
                </c:pt>
                <c:pt idx="44">
                  <c:v>-1.156284604677188</c:v>
                </c:pt>
                <c:pt idx="45">
                  <c:v>-1.2083654401139254</c:v>
                </c:pt>
                <c:pt idx="46">
                  <c:v>-1.3173503787554541</c:v>
                </c:pt>
                <c:pt idx="47">
                  <c:v>-1.417971707856857</c:v>
                </c:pt>
                <c:pt idx="48">
                  <c:v>-1.4375735614559961</c:v>
                </c:pt>
                <c:pt idx="49">
                  <c:v>-1.5257237429765689</c:v>
                </c:pt>
                <c:pt idx="50">
                  <c:v>-1.5596353049612675</c:v>
                </c:pt>
                <c:pt idx="51">
                  <c:v>-1.3341617418855281</c:v>
                </c:pt>
                <c:pt idx="52">
                  <c:v>-1.3731611338077598</c:v>
                </c:pt>
                <c:pt idx="53">
                  <c:v>-1.3900973517321191</c:v>
                </c:pt>
                <c:pt idx="54">
                  <c:v>-1.4512949956585783</c:v>
                </c:pt>
                <c:pt idx="55">
                  <c:v>-1.3870269413388601</c:v>
                </c:pt>
                <c:pt idx="56">
                  <c:v>-1.3735536592909035</c:v>
                </c:pt>
                <c:pt idx="57">
                  <c:v>-1.4355936848424711</c:v>
                </c:pt>
                <c:pt idx="58">
                  <c:v>-1.4845836252753821</c:v>
                </c:pt>
                <c:pt idx="59">
                  <c:v>-1.5811504288009202</c:v>
                </c:pt>
                <c:pt idx="60">
                  <c:v>-1.5297788042749088</c:v>
                </c:pt>
                <c:pt idx="61">
                  <c:v>-1.590952403759379</c:v>
                </c:pt>
                <c:pt idx="62">
                  <c:v>-1.6304503892504851</c:v>
                </c:pt>
                <c:pt idx="63">
                  <c:v>-1.6917551391603698</c:v>
                </c:pt>
                <c:pt idx="64">
                  <c:v>-1.6175382770033677</c:v>
                </c:pt>
                <c:pt idx="65">
                  <c:v>-1.559788216322912</c:v>
                </c:pt>
                <c:pt idx="66">
                  <c:v>-1.5360974976556645</c:v>
                </c:pt>
                <c:pt idx="67">
                  <c:v>-1.6666804658806862</c:v>
                </c:pt>
                <c:pt idx="68">
                  <c:v>-1.6986874530735694</c:v>
                </c:pt>
                <c:pt idx="69">
                  <c:v>-1.7453483355670878</c:v>
                </c:pt>
                <c:pt idx="70">
                  <c:v>-1.6875832253822873</c:v>
                </c:pt>
                <c:pt idx="71">
                  <c:v>-1.6509975874585407</c:v>
                </c:pt>
                <c:pt idx="72">
                  <c:v>-1.3330267529201736</c:v>
                </c:pt>
                <c:pt idx="73">
                  <c:v>-1.3995862720382566</c:v>
                </c:pt>
                <c:pt idx="74">
                  <c:v>-1.5321446812956359</c:v>
                </c:pt>
                <c:pt idx="75">
                  <c:v>-1.6637265301862909</c:v>
                </c:pt>
                <c:pt idx="76">
                  <c:v>-1.5332566463480553</c:v>
                </c:pt>
                <c:pt idx="77">
                  <c:v>-1.6491221953372106</c:v>
                </c:pt>
                <c:pt idx="78">
                  <c:v>-1.8081947098211451</c:v>
                </c:pt>
                <c:pt idx="79">
                  <c:v>-1.6531234381947832</c:v>
                </c:pt>
                <c:pt idx="80">
                  <c:v>-1.7744338515967435</c:v>
                </c:pt>
                <c:pt idx="81">
                  <c:v>-1.7216337672614626</c:v>
                </c:pt>
                <c:pt idx="82">
                  <c:v>-1.7833616454081291</c:v>
                </c:pt>
                <c:pt idx="83">
                  <c:v>-1.7329129207041329</c:v>
                </c:pt>
                <c:pt idx="84">
                  <c:v>-1.7371535888162837</c:v>
                </c:pt>
                <c:pt idx="85">
                  <c:v>-1.7668569743100471</c:v>
                </c:pt>
                <c:pt idx="86">
                  <c:v>-1.8552796640916547</c:v>
                </c:pt>
                <c:pt idx="87">
                  <c:v>-2.0520201022508684</c:v>
                </c:pt>
                <c:pt idx="88">
                  <c:v>-2.0590198289965205</c:v>
                </c:pt>
                <c:pt idx="89">
                  <c:v>-1.898659912679993</c:v>
                </c:pt>
                <c:pt idx="90">
                  <c:v>-2.0333001214738982</c:v>
                </c:pt>
                <c:pt idx="91">
                  <c:v>-1.9221486712722538</c:v>
                </c:pt>
                <c:pt idx="92">
                  <c:v>-1.9424824510926146</c:v>
                </c:pt>
                <c:pt idx="93">
                  <c:v>-1.9172537945804551</c:v>
                </c:pt>
                <c:pt idx="94">
                  <c:v>-1.9581059821751985</c:v>
                </c:pt>
                <c:pt idx="95">
                  <c:v>-1.9836633601360332</c:v>
                </c:pt>
                <c:pt idx="96">
                  <c:v>-1.848191659271827</c:v>
                </c:pt>
                <c:pt idx="97">
                  <c:v>-2.0204431819103132</c:v>
                </c:pt>
                <c:pt idx="98">
                  <c:v>-2.029637341442935</c:v>
                </c:pt>
                <c:pt idx="99">
                  <c:v>-2.1919033167455511</c:v>
                </c:pt>
                <c:pt idx="100">
                  <c:v>-2.1106226788713367</c:v>
                </c:pt>
                <c:pt idx="101">
                  <c:v>-2.0778978566291926</c:v>
                </c:pt>
                <c:pt idx="102">
                  <c:v>-2.107702650596428</c:v>
                </c:pt>
                <c:pt idx="103">
                  <c:v>-2.3393679964980718</c:v>
                </c:pt>
                <c:pt idx="104">
                  <c:v>-2.256103944875087</c:v>
                </c:pt>
                <c:pt idx="105">
                  <c:v>-2.2878476553623672</c:v>
                </c:pt>
                <c:pt idx="106">
                  <c:v>-2.2532952550035774</c:v>
                </c:pt>
                <c:pt idx="107">
                  <c:v>-1.9277157040864248</c:v>
                </c:pt>
                <c:pt idx="108">
                  <c:v>-1.8013437842359521</c:v>
                </c:pt>
                <c:pt idx="109">
                  <c:v>-1.8053226162005074</c:v>
                </c:pt>
                <c:pt idx="110">
                  <c:v>-1.8507221141017687</c:v>
                </c:pt>
                <c:pt idx="111">
                  <c:v>-1.7797670616648831</c:v>
                </c:pt>
                <c:pt idx="112">
                  <c:v>-1.7220812923176236</c:v>
                </c:pt>
                <c:pt idx="113">
                  <c:v>-1.7002084180678494</c:v>
                </c:pt>
                <c:pt idx="114">
                  <c:v>-1.7191187922363926</c:v>
                </c:pt>
                <c:pt idx="115">
                  <c:v>-1.603232060491401</c:v>
                </c:pt>
                <c:pt idx="116">
                  <c:v>-1.649795926971179</c:v>
                </c:pt>
                <c:pt idx="117">
                  <c:v>-1.8101299214469915</c:v>
                </c:pt>
                <c:pt idx="118">
                  <c:v>-1.7630597654424598</c:v>
                </c:pt>
                <c:pt idx="119">
                  <c:v>-1.7078685137929446</c:v>
                </c:pt>
                <c:pt idx="120">
                  <c:v>-1.6974454894164297</c:v>
                </c:pt>
                <c:pt idx="121">
                  <c:v>-1.6383325143382437</c:v>
                </c:pt>
                <c:pt idx="122">
                  <c:v>-1.4482242718923253</c:v>
                </c:pt>
                <c:pt idx="123">
                  <c:v>-1.4939525890648122</c:v>
                </c:pt>
                <c:pt idx="124">
                  <c:v>-1.4638134770749971</c:v>
                </c:pt>
                <c:pt idx="125">
                  <c:v>-1.4418657492989562</c:v>
                </c:pt>
                <c:pt idx="126">
                  <c:v>-1.3468808850777192</c:v>
                </c:pt>
                <c:pt idx="127">
                  <c:v>-1.3342317134919299</c:v>
                </c:pt>
                <c:pt idx="128">
                  <c:v>-1.333811198251686</c:v>
                </c:pt>
                <c:pt idx="129">
                  <c:v>-1.2331320975744844</c:v>
                </c:pt>
                <c:pt idx="130">
                  <c:v>-1.1696000309399146</c:v>
                </c:pt>
                <c:pt idx="131">
                  <c:v>-1.2850167784388358</c:v>
                </c:pt>
                <c:pt idx="132">
                  <c:v>-1.3442577750940217</c:v>
                </c:pt>
                <c:pt idx="133">
                  <c:v>-1.5022495243640324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50-43AF-9D12-6D5E48F6F851}"/>
            </c:ext>
          </c:extLst>
        </c:ser>
        <c:ser>
          <c:idx val="9"/>
          <c:order val="9"/>
          <c:tx>
            <c:strRef>
              <c:f>'107等分累積報酬'!$B$12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'107等分累積報酬'!$C$12:$EF$12</c:f>
              <c:numCache>
                <c:formatCode>0.0000</c:formatCode>
                <c:ptCount val="134"/>
                <c:pt idx="0">
                  <c:v>0.207875</c:v>
                </c:pt>
                <c:pt idx="1">
                  <c:v>0.61607044444444437</c:v>
                </c:pt>
                <c:pt idx="2">
                  <c:v>0.68107533333333325</c:v>
                </c:pt>
                <c:pt idx="3">
                  <c:v>0.60235986142900222</c:v>
                </c:pt>
                <c:pt idx="4">
                  <c:v>0.61050641208795153</c:v>
                </c:pt>
                <c:pt idx="5">
                  <c:v>0.6833551898657293</c:v>
                </c:pt>
                <c:pt idx="6">
                  <c:v>0.74088580853135078</c:v>
                </c:pt>
                <c:pt idx="7">
                  <c:v>0.78759573457401699</c:v>
                </c:pt>
                <c:pt idx="8">
                  <c:v>0.87401662615640752</c:v>
                </c:pt>
                <c:pt idx="9">
                  <c:v>0.84299007060085196</c:v>
                </c:pt>
                <c:pt idx="10">
                  <c:v>0.82900263473893487</c:v>
                </c:pt>
                <c:pt idx="11">
                  <c:v>1.1959905236278239</c:v>
                </c:pt>
                <c:pt idx="12">
                  <c:v>1.1674034467488448</c:v>
                </c:pt>
                <c:pt idx="13">
                  <c:v>1.2284486785402671</c:v>
                </c:pt>
                <c:pt idx="14">
                  <c:v>1.3863517489646051</c:v>
                </c:pt>
                <c:pt idx="15">
                  <c:v>1.3373607706816786</c:v>
                </c:pt>
                <c:pt idx="16">
                  <c:v>1.6244237910804733</c:v>
                </c:pt>
                <c:pt idx="17">
                  <c:v>1.6628304643740852</c:v>
                </c:pt>
                <c:pt idx="18">
                  <c:v>1.7928929358038297</c:v>
                </c:pt>
                <c:pt idx="19">
                  <c:v>1.7868707904708641</c:v>
                </c:pt>
                <c:pt idx="20">
                  <c:v>1.8652442349153084</c:v>
                </c:pt>
                <c:pt idx="21">
                  <c:v>2.1057761965424744</c:v>
                </c:pt>
                <c:pt idx="22">
                  <c:v>2.0855956081228388</c:v>
                </c:pt>
                <c:pt idx="23">
                  <c:v>2.1286535390070505</c:v>
                </c:pt>
                <c:pt idx="24">
                  <c:v>2.2948124303043675</c:v>
                </c:pt>
                <c:pt idx="25">
                  <c:v>2.369797471942348</c:v>
                </c:pt>
                <c:pt idx="26">
                  <c:v>2.3570320239069313</c:v>
                </c:pt>
                <c:pt idx="27">
                  <c:v>2.3918430239069313</c:v>
                </c:pt>
                <c:pt idx="28">
                  <c:v>2.6014712650838416</c:v>
                </c:pt>
                <c:pt idx="29">
                  <c:v>2.749386875348268</c:v>
                </c:pt>
                <c:pt idx="30">
                  <c:v>2.7626776283848034</c:v>
                </c:pt>
                <c:pt idx="31">
                  <c:v>2.7309122279353626</c:v>
                </c:pt>
                <c:pt idx="32">
                  <c:v>2.8214353390464737</c:v>
                </c:pt>
                <c:pt idx="33">
                  <c:v>2.8144093729745978</c:v>
                </c:pt>
                <c:pt idx="34">
                  <c:v>2.8788307738069698</c:v>
                </c:pt>
                <c:pt idx="35">
                  <c:v>2.8643571071403033</c:v>
                </c:pt>
                <c:pt idx="36">
                  <c:v>2.9304338377421013</c:v>
                </c:pt>
                <c:pt idx="37">
                  <c:v>3.0368900378317769</c:v>
                </c:pt>
                <c:pt idx="38">
                  <c:v>2.9957998844700358</c:v>
                </c:pt>
                <c:pt idx="39">
                  <c:v>3.0735982526156245</c:v>
                </c:pt>
                <c:pt idx="40">
                  <c:v>3.0976308081711799</c:v>
                </c:pt>
                <c:pt idx="41">
                  <c:v>3.0651385859489575</c:v>
                </c:pt>
                <c:pt idx="42">
                  <c:v>3.0124958677107236</c:v>
                </c:pt>
                <c:pt idx="43">
                  <c:v>3.1350599110610085</c:v>
                </c:pt>
                <c:pt idx="44">
                  <c:v>3.3052964666165643</c:v>
                </c:pt>
                <c:pt idx="45">
                  <c:v>3.357377302053302</c:v>
                </c:pt>
                <c:pt idx="46">
                  <c:v>3.4663622406948305</c:v>
                </c:pt>
                <c:pt idx="47">
                  <c:v>3.5669835697962333</c:v>
                </c:pt>
                <c:pt idx="48">
                  <c:v>3.6007961596405793</c:v>
                </c:pt>
                <c:pt idx="49">
                  <c:v>3.647624048529468</c:v>
                </c:pt>
                <c:pt idx="50">
                  <c:v>3.8076151596405792</c:v>
                </c:pt>
                <c:pt idx="51">
                  <c:v>4.033088722716319</c:v>
                </c:pt>
                <c:pt idx="52">
                  <c:v>3.9940893307940875</c:v>
                </c:pt>
                <c:pt idx="53">
                  <c:v>4.0003734419051984</c:v>
                </c:pt>
                <c:pt idx="54">
                  <c:v>4.061571085831658</c:v>
                </c:pt>
                <c:pt idx="55">
                  <c:v>4.3093579449321178</c:v>
                </c:pt>
                <c:pt idx="56">
                  <c:v>4.4705875145164686</c:v>
                </c:pt>
                <c:pt idx="57">
                  <c:v>4.5667495490242027</c:v>
                </c:pt>
                <c:pt idx="58">
                  <c:v>4.6081933567874644</c:v>
                </c:pt>
                <c:pt idx="59">
                  <c:v>4.689622245676353</c:v>
                </c:pt>
                <c:pt idx="60">
                  <c:v>4.5848490234541304</c:v>
                </c:pt>
                <c:pt idx="61">
                  <c:v>4.6460226229386006</c:v>
                </c:pt>
                <c:pt idx="62">
                  <c:v>4.685520608429707</c:v>
                </c:pt>
                <c:pt idx="63">
                  <c:v>4.618321275096374</c:v>
                </c:pt>
                <c:pt idx="64">
                  <c:v>4.640211635050032</c:v>
                </c:pt>
                <c:pt idx="65">
                  <c:v>4.5824627461611431</c:v>
                </c:pt>
                <c:pt idx="66">
                  <c:v>4.5989407624160714</c:v>
                </c:pt>
                <c:pt idx="67">
                  <c:v>4.7295237306410929</c:v>
                </c:pt>
                <c:pt idx="68">
                  <c:v>4.7615307178339759</c:v>
                </c:pt>
                <c:pt idx="69">
                  <c:v>4.7995960511673088</c:v>
                </c:pt>
                <c:pt idx="70">
                  <c:v>4.9011332733895312</c:v>
                </c:pt>
                <c:pt idx="71">
                  <c:v>4.9377189113132776</c:v>
                </c:pt>
                <c:pt idx="72">
                  <c:v>5.2556897458516447</c:v>
                </c:pt>
                <c:pt idx="73">
                  <c:v>5.2797686347405337</c:v>
                </c:pt>
                <c:pt idx="74">
                  <c:v>5.1472102254831542</c:v>
                </c:pt>
                <c:pt idx="75">
                  <c:v>5.258736073984803</c:v>
                </c:pt>
                <c:pt idx="76">
                  <c:v>5.2884504637403662</c:v>
                </c:pt>
                <c:pt idx="77">
                  <c:v>5.4277594637403661</c:v>
                </c:pt>
                <c:pt idx="78">
                  <c:v>5.4721457970736997</c:v>
                </c:pt>
                <c:pt idx="79">
                  <c:v>5.6272170687000616</c:v>
                </c:pt>
                <c:pt idx="80">
                  <c:v>5.7208308464778392</c:v>
                </c:pt>
                <c:pt idx="81">
                  <c:v>5.8260321104875903</c:v>
                </c:pt>
                <c:pt idx="82">
                  <c:v>5.8877599886342571</c:v>
                </c:pt>
                <c:pt idx="83">
                  <c:v>5.9294574033372838</c:v>
                </c:pt>
                <c:pt idx="84">
                  <c:v>5.9681672851658014</c:v>
                </c:pt>
                <c:pt idx="85">
                  <c:v>5.997870670659565</c:v>
                </c:pt>
                <c:pt idx="86">
                  <c:v>6.0862933604411724</c:v>
                </c:pt>
                <c:pt idx="87">
                  <c:v>6.1021720427758819</c:v>
                </c:pt>
                <c:pt idx="88">
                  <c:v>6.2152263761092152</c:v>
                </c:pt>
                <c:pt idx="89">
                  <c:v>6.3755862924257425</c:v>
                </c:pt>
                <c:pt idx="90">
                  <c:v>6.5851332924257422</c:v>
                </c:pt>
                <c:pt idx="91">
                  <c:v>6.7217649819078336</c:v>
                </c:pt>
                <c:pt idx="92">
                  <c:v>6.7014312020874724</c:v>
                </c:pt>
                <c:pt idx="93">
                  <c:v>6.8907177355548708</c:v>
                </c:pt>
                <c:pt idx="94">
                  <c:v>6.9315699231496142</c:v>
                </c:pt>
                <c:pt idx="95">
                  <c:v>6.980473812038503</c:v>
                </c:pt>
                <c:pt idx="96">
                  <c:v>7.1159455129027087</c:v>
                </c:pt>
                <c:pt idx="97">
                  <c:v>7.2881970355411951</c:v>
                </c:pt>
                <c:pt idx="98">
                  <c:v>7.335538694715475</c:v>
                </c:pt>
                <c:pt idx="99">
                  <c:v>7.3477789794697248</c:v>
                </c:pt>
                <c:pt idx="100">
                  <c:v>7.4063335350252801</c:v>
                </c:pt>
                <c:pt idx="101">
                  <c:v>7.5089667942034124</c:v>
                </c:pt>
                <c:pt idx="102">
                  <c:v>7.6271473497589684</c:v>
                </c:pt>
                <c:pt idx="103">
                  <c:v>7.7251640164256354</c:v>
                </c:pt>
                <c:pt idx="104">
                  <c:v>7.7681063787461353</c:v>
                </c:pt>
                <c:pt idx="105">
                  <c:v>7.7998500892334155</c:v>
                </c:pt>
                <c:pt idx="106">
                  <c:v>7.8344024895922058</c:v>
                </c:pt>
                <c:pt idx="107">
                  <c:v>8.159983378481094</c:v>
                </c:pt>
                <c:pt idx="108">
                  <c:v>8.2056603784810935</c:v>
                </c:pt>
                <c:pt idx="109">
                  <c:v>8.3428098229255383</c:v>
                </c:pt>
                <c:pt idx="110">
                  <c:v>8.3906386007033156</c:v>
                </c:pt>
                <c:pt idx="111">
                  <c:v>8.4615936531402003</c:v>
                </c:pt>
                <c:pt idx="112">
                  <c:v>8.5578479864735328</c:v>
                </c:pt>
                <c:pt idx="113">
                  <c:v>8.5359751122237579</c:v>
                </c:pt>
                <c:pt idx="114">
                  <c:v>8.497839778890425</c:v>
                </c:pt>
                <c:pt idx="115">
                  <c:v>8.5402776322498326</c:v>
                </c:pt>
                <c:pt idx="116">
                  <c:v>8.7098682989164988</c:v>
                </c:pt>
                <c:pt idx="117">
                  <c:v>8.8702022933923121</c:v>
                </c:pt>
                <c:pt idx="118">
                  <c:v>8.9172724493968438</c:v>
                </c:pt>
                <c:pt idx="119">
                  <c:v>8.9724637010463582</c:v>
                </c:pt>
                <c:pt idx="120">
                  <c:v>8.9939035899352469</c:v>
                </c:pt>
                <c:pt idx="121">
                  <c:v>9.0530165650134329</c:v>
                </c:pt>
                <c:pt idx="122">
                  <c:v>9.1757895650134333</c:v>
                </c:pt>
                <c:pt idx="123">
                  <c:v>9.3127432970312274</c:v>
                </c:pt>
                <c:pt idx="124">
                  <c:v>9.2414401859201156</c:v>
                </c:pt>
                <c:pt idx="125">
                  <c:v>9.3667248922440933</c:v>
                </c:pt>
                <c:pt idx="126">
                  <c:v>9.5242966700218705</c:v>
                </c:pt>
                <c:pt idx="127">
                  <c:v>9.5831071144663156</c:v>
                </c:pt>
                <c:pt idx="128">
                  <c:v>9.583527629706559</c:v>
                </c:pt>
                <c:pt idx="129">
                  <c:v>9.6842067303837602</c:v>
                </c:pt>
                <c:pt idx="130">
                  <c:v>9.7477387970183305</c:v>
                </c:pt>
                <c:pt idx="131">
                  <c:v>9.8631555445172516</c:v>
                </c:pt>
                <c:pt idx="132">
                  <c:v>9.8675516556283629</c:v>
                </c:pt>
                <c:pt idx="133">
                  <c:v>9.9021001000728077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50-43AF-9D12-6D5E48F6F851}"/>
            </c:ext>
          </c:extLst>
        </c:ser>
        <c:ser>
          <c:idx val="10"/>
          <c:order val="10"/>
          <c:tx>
            <c:strRef>
              <c:f>'107等分累積報酬'!$B$13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'107等分累積報酬'!$C$13:$EF$13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50-43AF-9D12-6D5E48F6F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91648"/>
        <c:axId val="848389248"/>
      </c:lineChart>
      <c:catAx>
        <c:axId val="84839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89248"/>
        <c:crosses val="autoZero"/>
        <c:auto val="1"/>
        <c:lblAlgn val="ctr"/>
        <c:lblOffset val="100"/>
        <c:noMultiLvlLbl val="0"/>
      </c:catAx>
      <c:valAx>
        <c:axId val="8483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9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120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'120等分累積報酬'!$C$3:$EF$3</c:f>
              <c:numCache>
                <c:formatCode>0.0000</c:formatCode>
                <c:ptCount val="134"/>
                <c:pt idx="0">
                  <c:v>-3.8913468982799751E-2</c:v>
                </c:pt>
                <c:pt idx="1">
                  <c:v>0.40067501964182167</c:v>
                </c:pt>
                <c:pt idx="2">
                  <c:v>0.30400391044921082</c:v>
                </c:pt>
                <c:pt idx="3">
                  <c:v>0.38475607460152994</c:v>
                </c:pt>
                <c:pt idx="4">
                  <c:v>0.27936899993779923</c:v>
                </c:pt>
                <c:pt idx="5">
                  <c:v>0.2873118567858009</c:v>
                </c:pt>
                <c:pt idx="6">
                  <c:v>0.17358682898361338</c:v>
                </c:pt>
                <c:pt idx="7">
                  <c:v>0.21544522410184258</c:v>
                </c:pt>
                <c:pt idx="8">
                  <c:v>0.31700530382415248</c:v>
                </c:pt>
                <c:pt idx="9">
                  <c:v>0.27477051267881036</c:v>
                </c:pt>
                <c:pt idx="10">
                  <c:v>0.28942965476909877</c:v>
                </c:pt>
                <c:pt idx="11">
                  <c:v>0.39870748159890457</c:v>
                </c:pt>
                <c:pt idx="12">
                  <c:v>0.49993425087124027</c:v>
                </c:pt>
                <c:pt idx="13">
                  <c:v>0.51331719761460859</c:v>
                </c:pt>
                <c:pt idx="14">
                  <c:v>0.67511849222973552</c:v>
                </c:pt>
                <c:pt idx="15">
                  <c:v>0.72717610113426279</c:v>
                </c:pt>
                <c:pt idx="16">
                  <c:v>0.84623049045959353</c:v>
                </c:pt>
                <c:pt idx="17">
                  <c:v>0.91743250499240059</c:v>
                </c:pt>
                <c:pt idx="18">
                  <c:v>1.0587036475309575</c:v>
                </c:pt>
                <c:pt idx="19">
                  <c:v>1.1559633033835606</c:v>
                </c:pt>
                <c:pt idx="20">
                  <c:v>1.2846305577412291</c:v>
                </c:pt>
                <c:pt idx="21">
                  <c:v>1.3848165247452173</c:v>
                </c:pt>
                <c:pt idx="22">
                  <c:v>1.458439656235625</c:v>
                </c:pt>
                <c:pt idx="23">
                  <c:v>1.5123081455264908</c:v>
                </c:pt>
                <c:pt idx="24">
                  <c:v>1.4770983559442918</c:v>
                </c:pt>
                <c:pt idx="25">
                  <c:v>1.3922462930661195</c:v>
                </c:pt>
                <c:pt idx="26">
                  <c:v>1.3721600383280979</c:v>
                </c:pt>
                <c:pt idx="27">
                  <c:v>1.3223826628673438</c:v>
                </c:pt>
                <c:pt idx="28">
                  <c:v>1.5445053672957947</c:v>
                </c:pt>
                <c:pt idx="29">
                  <c:v>1.4242190426399481</c:v>
                </c:pt>
                <c:pt idx="30">
                  <c:v>1.3615789010688095</c:v>
                </c:pt>
                <c:pt idx="31">
                  <c:v>1.5086037903246141</c:v>
                </c:pt>
                <c:pt idx="32">
                  <c:v>1.4515658146691275</c:v>
                </c:pt>
                <c:pt idx="33">
                  <c:v>1.3899531960603853</c:v>
                </c:pt>
                <c:pt idx="34">
                  <c:v>1.36057730645081</c:v>
                </c:pt>
                <c:pt idx="35">
                  <c:v>1.4113017121993665</c:v>
                </c:pt>
                <c:pt idx="36">
                  <c:v>1.4866710797870235</c:v>
                </c:pt>
                <c:pt idx="37">
                  <c:v>1.5999582001329413</c:v>
                </c:pt>
                <c:pt idx="38">
                  <c:v>1.5232636725103184</c:v>
                </c:pt>
                <c:pt idx="39">
                  <c:v>1.5195056009214678</c:v>
                </c:pt>
                <c:pt idx="40">
                  <c:v>1.5800327383229669</c:v>
                </c:pt>
                <c:pt idx="41">
                  <c:v>1.5450354572879095</c:v>
                </c:pt>
                <c:pt idx="42">
                  <c:v>1.6013590193223852</c:v>
                </c:pt>
                <c:pt idx="43">
                  <c:v>1.7284308124296368</c:v>
                </c:pt>
                <c:pt idx="44">
                  <c:v>1.8441304219637418</c:v>
                </c:pt>
                <c:pt idx="45">
                  <c:v>1.8716934760390191</c:v>
                </c:pt>
                <c:pt idx="46">
                  <c:v>1.8632715879971824</c:v>
                </c:pt>
                <c:pt idx="47">
                  <c:v>1.7656524828795745</c:v>
                </c:pt>
                <c:pt idx="48">
                  <c:v>1.7501744371743282</c:v>
                </c:pt>
                <c:pt idx="49">
                  <c:v>1.6796802062578937</c:v>
                </c:pt>
                <c:pt idx="50">
                  <c:v>1.6895053853650066</c:v>
                </c:pt>
                <c:pt idx="51">
                  <c:v>1.8427766696433914</c:v>
                </c:pt>
                <c:pt idx="52">
                  <c:v>1.9266398648212051</c:v>
                </c:pt>
                <c:pt idx="53">
                  <c:v>1.9489963470674099</c:v>
                </c:pt>
                <c:pt idx="54">
                  <c:v>1.8716461048293496</c:v>
                </c:pt>
                <c:pt idx="55">
                  <c:v>2.0194229351095077</c:v>
                </c:pt>
                <c:pt idx="56">
                  <c:v>1.9840286990214704</c:v>
                </c:pt>
                <c:pt idx="57">
                  <c:v>1.9975481598732234</c:v>
                </c:pt>
                <c:pt idx="58">
                  <c:v>2.0782865594315751</c:v>
                </c:pt>
                <c:pt idx="59">
                  <c:v>2.1761548037999989</c:v>
                </c:pt>
                <c:pt idx="60">
                  <c:v>2.1929061305503796</c:v>
                </c:pt>
                <c:pt idx="61">
                  <c:v>2.2270585778746739</c:v>
                </c:pt>
                <c:pt idx="62">
                  <c:v>2.2561175890270282</c:v>
                </c:pt>
                <c:pt idx="63">
                  <c:v>2.3095877699741805</c:v>
                </c:pt>
                <c:pt idx="64">
                  <c:v>2.2744081545574568</c:v>
                </c:pt>
                <c:pt idx="65">
                  <c:v>2.2137700076475397</c:v>
                </c:pt>
                <c:pt idx="66">
                  <c:v>2.1881682921320915</c:v>
                </c:pt>
                <c:pt idx="67">
                  <c:v>2.1785219170073415</c:v>
                </c:pt>
                <c:pt idx="68">
                  <c:v>2.157615898793646</c:v>
                </c:pt>
                <c:pt idx="69">
                  <c:v>2.1049657385316682</c:v>
                </c:pt>
                <c:pt idx="70">
                  <c:v>2.1760935572824205</c:v>
                </c:pt>
                <c:pt idx="71">
                  <c:v>2.0694496396490285</c:v>
                </c:pt>
                <c:pt idx="72">
                  <c:v>2.2777864651664168</c:v>
                </c:pt>
                <c:pt idx="73">
                  <c:v>2.1951454756287685</c:v>
                </c:pt>
                <c:pt idx="74">
                  <c:v>2.0992846037087776</c:v>
                </c:pt>
                <c:pt idx="75">
                  <c:v>1.9787064478276923</c:v>
                </c:pt>
                <c:pt idx="76">
                  <c:v>1.9507716154692027</c:v>
                </c:pt>
                <c:pt idx="77">
                  <c:v>1.8011384577763132</c:v>
                </c:pt>
                <c:pt idx="78">
                  <c:v>1.8428987102505487</c:v>
                </c:pt>
                <c:pt idx="79">
                  <c:v>1.7665135949710746</c:v>
                </c:pt>
                <c:pt idx="80">
                  <c:v>1.5913973494650231</c:v>
                </c:pt>
                <c:pt idx="81">
                  <c:v>1.6496361460597195</c:v>
                </c:pt>
                <c:pt idx="82">
                  <c:v>1.5749211574309885</c:v>
                </c:pt>
                <c:pt idx="83">
                  <c:v>1.6078902296014415</c:v>
                </c:pt>
                <c:pt idx="84">
                  <c:v>1.604188446226557</c:v>
                </c:pt>
                <c:pt idx="85">
                  <c:v>1.654930767710999</c:v>
                </c:pt>
                <c:pt idx="86">
                  <c:v>1.7388866159706298</c:v>
                </c:pt>
                <c:pt idx="87">
                  <c:v>1.602047517005893</c:v>
                </c:pt>
                <c:pt idx="88">
                  <c:v>1.7366168614374673</c:v>
                </c:pt>
                <c:pt idx="89">
                  <c:v>1.7633349225884543</c:v>
                </c:pt>
                <c:pt idx="90">
                  <c:v>1.6259220472589291</c:v>
                </c:pt>
                <c:pt idx="91">
                  <c:v>1.4777627780615854</c:v>
                </c:pt>
                <c:pt idx="92">
                  <c:v>1.5296698814033118</c:v>
                </c:pt>
                <c:pt idx="93">
                  <c:v>1.3332672496410225</c:v>
                </c:pt>
                <c:pt idx="94">
                  <c:v>1.3448127653580277</c:v>
                </c:pt>
                <c:pt idx="95">
                  <c:v>1.3621520457631184</c:v>
                </c:pt>
                <c:pt idx="96">
                  <c:v>1.5175039385628779</c:v>
                </c:pt>
                <c:pt idx="97">
                  <c:v>1.4496129214915985</c:v>
                </c:pt>
                <c:pt idx="98">
                  <c:v>1.5130061402960864</c:v>
                </c:pt>
                <c:pt idx="99">
                  <c:v>1.3879962848963689</c:v>
                </c:pt>
                <c:pt idx="100">
                  <c:v>1.3123873714865633</c:v>
                </c:pt>
                <c:pt idx="101">
                  <c:v>1.2807946871062226</c:v>
                </c:pt>
                <c:pt idx="102">
                  <c:v>1.2368988279610884</c:v>
                </c:pt>
                <c:pt idx="103">
                  <c:v>1.2717818387535562</c:v>
                </c:pt>
                <c:pt idx="104">
                  <c:v>1.2284183697760569</c:v>
                </c:pt>
                <c:pt idx="105">
                  <c:v>1.2575737906589377</c:v>
                </c:pt>
                <c:pt idx="106">
                  <c:v>1.2816986540056596</c:v>
                </c:pt>
                <c:pt idx="107">
                  <c:v>1.2973730989421894</c:v>
                </c:pt>
                <c:pt idx="108">
                  <c:v>1.4205855650728287</c:v>
                </c:pt>
                <c:pt idx="109">
                  <c:v>1.2571537638608397</c:v>
                </c:pt>
                <c:pt idx="110">
                  <c:v>1.2921982999267847</c:v>
                </c:pt>
                <c:pt idx="111">
                  <c:v>1.1632732401407753</c:v>
                </c:pt>
                <c:pt idx="112">
                  <c:v>1.0951551286518901</c:v>
                </c:pt>
                <c:pt idx="113">
                  <c:v>1.0990848603430188</c:v>
                </c:pt>
                <c:pt idx="114">
                  <c:v>1.136312335859011</c:v>
                </c:pt>
                <c:pt idx="115">
                  <c:v>1.2427922984662974</c:v>
                </c:pt>
                <c:pt idx="116">
                  <c:v>1.3080428428177511</c:v>
                </c:pt>
                <c:pt idx="117">
                  <c:v>1.2915243345611276</c:v>
                </c:pt>
                <c:pt idx="118">
                  <c:v>1.2188703294551027</c:v>
                </c:pt>
                <c:pt idx="119">
                  <c:v>1.1931438899888291</c:v>
                </c:pt>
                <c:pt idx="120">
                  <c:v>1.1996494262203015</c:v>
                </c:pt>
                <c:pt idx="121">
                  <c:v>1.2594613614552777</c:v>
                </c:pt>
                <c:pt idx="122">
                  <c:v>1.0999062619768338</c:v>
                </c:pt>
                <c:pt idx="123">
                  <c:v>1.054757425827775</c:v>
                </c:pt>
                <c:pt idx="124">
                  <c:v>1.1034389092419252</c:v>
                </c:pt>
                <c:pt idx="125">
                  <c:v>1.1264740894111138</c:v>
                </c:pt>
                <c:pt idx="126">
                  <c:v>1.0004635515100591</c:v>
                </c:pt>
                <c:pt idx="127">
                  <c:v>0.99567249826407045</c:v>
                </c:pt>
                <c:pt idx="128">
                  <c:v>1.1602440214961853</c:v>
                </c:pt>
                <c:pt idx="129">
                  <c:v>1.2675293482499428</c:v>
                </c:pt>
                <c:pt idx="130">
                  <c:v>1.1460173309819197</c:v>
                </c:pt>
                <c:pt idx="131">
                  <c:v>1.0427266570448905</c:v>
                </c:pt>
                <c:pt idx="132">
                  <c:v>0.97844795707600152</c:v>
                </c:pt>
                <c:pt idx="133">
                  <c:v>0.93746075165210041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A-486D-87EC-A6BD075332E2}"/>
            </c:ext>
          </c:extLst>
        </c:ser>
        <c:ser>
          <c:idx val="1"/>
          <c:order val="1"/>
          <c:tx>
            <c:strRef>
              <c:f>'120等分累積報酬'!$B$4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'120等分累積報酬'!$C$4:$EF$4</c:f>
              <c:numCache>
                <c:formatCode>0.0000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0.72527052639458023</c:v>
                </c:pt>
                <c:pt idx="3">
                  <c:v>0.87204234070709252</c:v>
                </c:pt>
                <c:pt idx="4">
                  <c:v>0.98917382090222716</c:v>
                </c:pt>
                <c:pt idx="5">
                  <c:v>1.0941678745299681</c:v>
                </c:pt>
                <c:pt idx="6">
                  <c:v>1.1616575296163092</c:v>
                </c:pt>
                <c:pt idx="7">
                  <c:v>1.0463584563743593</c:v>
                </c:pt>
                <c:pt idx="8">
                  <c:v>1.0858034482920933</c:v>
                </c:pt>
                <c:pt idx="9">
                  <c:v>1.1195793778307315</c:v>
                </c:pt>
                <c:pt idx="10">
                  <c:v>1.1845114128142176</c:v>
                </c:pt>
                <c:pt idx="11">
                  <c:v>1.5896194217536799</c:v>
                </c:pt>
                <c:pt idx="12">
                  <c:v>1.6142514769656255</c:v>
                </c:pt>
                <c:pt idx="13">
                  <c:v>1.6911670804685266</c:v>
                </c:pt>
                <c:pt idx="14">
                  <c:v>1.7975973337550033</c:v>
                </c:pt>
                <c:pt idx="15">
                  <c:v>1.7995725850356727</c:v>
                </c:pt>
                <c:pt idx="16">
                  <c:v>1.7444405592977004</c:v>
                </c:pt>
                <c:pt idx="17">
                  <c:v>1.6732385447648932</c:v>
                </c:pt>
                <c:pt idx="18">
                  <c:v>1.7255287787117093</c:v>
                </c:pt>
                <c:pt idx="19">
                  <c:v>1.6091724766863091</c:v>
                </c:pt>
                <c:pt idx="20">
                  <c:v>1.7287764606986167</c:v>
                </c:pt>
                <c:pt idx="21">
                  <c:v>1.8289624277026051</c:v>
                </c:pt>
                <c:pt idx="22">
                  <c:v>1.8304629290291423</c:v>
                </c:pt>
                <c:pt idx="23">
                  <c:v>1.808854439234876</c:v>
                </c:pt>
                <c:pt idx="24">
                  <c:v>1.8711086363213476</c:v>
                </c:pt>
                <c:pt idx="25">
                  <c:v>1.8265703330519081</c:v>
                </c:pt>
                <c:pt idx="26">
                  <c:v>1.785771322064226</c:v>
                </c:pt>
                <c:pt idx="27">
                  <c:v>1.83554869752498</c:v>
                </c:pt>
                <c:pt idx="28">
                  <c:v>1.8949921972206722</c:v>
                </c:pt>
                <c:pt idx="29">
                  <c:v>1.9564215073426123</c:v>
                </c:pt>
                <c:pt idx="30">
                  <c:v>1.9550698365368004</c:v>
                </c:pt>
                <c:pt idx="31">
                  <c:v>1.9195972173639115</c:v>
                </c:pt>
                <c:pt idx="32">
                  <c:v>1.9501849260054251</c:v>
                </c:pt>
                <c:pt idx="33">
                  <c:v>1.9075822954864683</c:v>
                </c:pt>
                <c:pt idx="34">
                  <c:v>1.9812985702255048</c:v>
                </c:pt>
                <c:pt idx="35">
                  <c:v>2.0320229759740611</c:v>
                </c:pt>
                <c:pt idx="36">
                  <c:v>2.1073923435617181</c:v>
                </c:pt>
                <c:pt idx="37">
                  <c:v>2.2206794639076359</c:v>
                </c:pt>
                <c:pt idx="38">
                  <c:v>2.2333117985033599</c:v>
                </c:pt>
                <c:pt idx="39">
                  <c:v>2.1560689840837743</c:v>
                </c:pt>
                <c:pt idx="40">
                  <c:v>2.0955418466822753</c:v>
                </c:pt>
                <c:pt idx="41">
                  <c:v>2.2094725565770927</c:v>
                </c:pt>
                <c:pt idx="42">
                  <c:v>2.2657961186115685</c:v>
                </c:pt>
                <c:pt idx="43">
                  <c:v>2.3180639250612907</c:v>
                </c:pt>
                <c:pt idx="44">
                  <c:v>2.3726194323479786</c:v>
                </c:pt>
                <c:pt idx="45">
                  <c:v>2.3514135295657104</c:v>
                </c:pt>
                <c:pt idx="46">
                  <c:v>2.3598354176075471</c:v>
                </c:pt>
                <c:pt idx="47">
                  <c:v>2.4560759761163462</c:v>
                </c:pt>
                <c:pt idx="48">
                  <c:v>2.4834996728069472</c:v>
                </c:pt>
                <c:pt idx="49">
                  <c:v>2.3583420705467559</c:v>
                </c:pt>
                <c:pt idx="50">
                  <c:v>2.5211484803565187</c:v>
                </c:pt>
                <c:pt idx="51">
                  <c:v>2.6744197646349033</c:v>
                </c:pt>
                <c:pt idx="52">
                  <c:v>2.7582829598127168</c:v>
                </c:pt>
                <c:pt idx="53">
                  <c:v>2.7806394420589218</c:v>
                </c:pt>
                <c:pt idx="54">
                  <c:v>2.8579896842969821</c:v>
                </c:pt>
                <c:pt idx="55">
                  <c:v>2.9131871809059358</c:v>
                </c:pt>
                <c:pt idx="56">
                  <c:v>2.8777929448178985</c:v>
                </c:pt>
                <c:pt idx="57">
                  <c:v>2.8913124056696518</c:v>
                </c:pt>
                <c:pt idx="58">
                  <c:v>2.9784243511095991</c:v>
                </c:pt>
                <c:pt idx="59">
                  <c:v>2.9685662868363627</c:v>
                </c:pt>
                <c:pt idx="60">
                  <c:v>2.9547433347662571</c:v>
                </c:pt>
                <c:pt idx="61">
                  <c:v>3.0322263015662032</c:v>
                </c:pt>
                <c:pt idx="62">
                  <c:v>3.0031672904138489</c:v>
                </c:pt>
                <c:pt idx="63">
                  <c:v>3.0500828160077269</c:v>
                </c:pt>
                <c:pt idx="64">
                  <c:v>3.0852624314244506</c:v>
                </c:pt>
                <c:pt idx="65">
                  <c:v>3.1212584110789314</c:v>
                </c:pt>
                <c:pt idx="66">
                  <c:v>3.132634921525383</c:v>
                </c:pt>
                <c:pt idx="67">
                  <c:v>3.1229885464006331</c:v>
                </c:pt>
                <c:pt idx="68">
                  <c:v>3.1188850772900265</c:v>
                </c:pt>
                <c:pt idx="69">
                  <c:v>3.2283014561604499</c:v>
                </c:pt>
                <c:pt idx="70">
                  <c:v>3.2994292749112022</c:v>
                </c:pt>
                <c:pt idx="71">
                  <c:v>3.3696395779308306</c:v>
                </c:pt>
                <c:pt idx="72">
                  <c:v>3.2892078653315648</c:v>
                </c:pt>
                <c:pt idx="73">
                  <c:v>3.3180308299512378</c:v>
                </c:pt>
                <c:pt idx="74">
                  <c:v>3.2337853623225437</c:v>
                </c:pt>
                <c:pt idx="75">
                  <c:v>3.3543635182036291</c:v>
                </c:pt>
                <c:pt idx="76">
                  <c:v>3.3264286858451397</c:v>
                </c:pt>
                <c:pt idx="77">
                  <c:v>3.3159509783531473</c:v>
                </c:pt>
                <c:pt idx="78">
                  <c:v>3.3577112308273831</c:v>
                </c:pt>
                <c:pt idx="79">
                  <c:v>3.4218171760927105</c:v>
                </c:pt>
                <c:pt idx="80">
                  <c:v>3.5175252497542058</c:v>
                </c:pt>
                <c:pt idx="81">
                  <c:v>3.422401900816002</c:v>
                </c:pt>
                <c:pt idx="82">
                  <c:v>3.5994365081393536</c:v>
                </c:pt>
                <c:pt idx="83">
                  <c:v>3.6580729547464035</c:v>
                </c:pt>
                <c:pt idx="84">
                  <c:v>3.6435417697568151</c:v>
                </c:pt>
                <c:pt idx="85">
                  <c:v>3.5927994482723729</c:v>
                </c:pt>
                <c:pt idx="86">
                  <c:v>3.6845380209302858</c:v>
                </c:pt>
                <c:pt idx="87">
                  <c:v>3.6751116761612543</c:v>
                </c:pt>
                <c:pt idx="88">
                  <c:v>3.8096810205928286</c:v>
                </c:pt>
                <c:pt idx="89">
                  <c:v>3.7829629594418415</c:v>
                </c:pt>
                <c:pt idx="90">
                  <c:v>3.5804243321788518</c:v>
                </c:pt>
                <c:pt idx="91">
                  <c:v>3.7285836013761955</c:v>
                </c:pt>
                <c:pt idx="92">
                  <c:v>3.6766764980344688</c:v>
                </c:pt>
                <c:pt idx="93">
                  <c:v>3.6996823275724671</c:v>
                </c:pt>
                <c:pt idx="94">
                  <c:v>3.7112278432894721</c:v>
                </c:pt>
                <c:pt idx="95">
                  <c:v>3.7604878996786653</c:v>
                </c:pt>
                <c:pt idx="96">
                  <c:v>3.6860795920954113</c:v>
                </c:pt>
                <c:pt idx="97">
                  <c:v>3.6899592000353385</c:v>
                </c:pt>
                <c:pt idx="98">
                  <c:v>3.6701973461259856</c:v>
                </c:pt>
                <c:pt idx="99">
                  <c:v>3.6809697406499335</c:v>
                </c:pt>
                <c:pt idx="100">
                  <c:v>3.6315864419338437</c:v>
                </c:pt>
                <c:pt idx="101">
                  <c:v>3.755835279781464</c:v>
                </c:pt>
                <c:pt idx="102">
                  <c:v>3.7119394206363299</c:v>
                </c:pt>
                <c:pt idx="103">
                  <c:v>3.8162110465394132</c:v>
                </c:pt>
                <c:pt idx="104">
                  <c:v>3.8700993684882956</c:v>
                </c:pt>
                <c:pt idx="105">
                  <c:v>3.8219687791497838</c:v>
                </c:pt>
                <c:pt idx="106">
                  <c:v>3.8656921949330871</c:v>
                </c:pt>
                <c:pt idx="107">
                  <c:v>3.854460824606428</c:v>
                </c:pt>
                <c:pt idx="108">
                  <c:v>3.8526215426775194</c:v>
                </c:pt>
                <c:pt idx="109">
                  <c:v>3.8138948917395066</c:v>
                </c:pt>
                <c:pt idx="110">
                  <c:v>3.808601647415724</c:v>
                </c:pt>
                <c:pt idx="111">
                  <c:v>3.8657481477430675</c:v>
                </c:pt>
                <c:pt idx="112">
                  <c:v>4.0217845758596136</c:v>
                </c:pt>
                <c:pt idx="113">
                  <c:v>4.0953001767967843</c:v>
                </c:pt>
                <c:pt idx="114">
                  <c:v>4.0430472662144679</c:v>
                </c:pt>
                <c:pt idx="115">
                  <c:v>4.0785362989288068</c:v>
                </c:pt>
                <c:pt idx="116">
                  <c:v>4.1319876692687103</c:v>
                </c:pt>
                <c:pt idx="117">
                  <c:v>4.1154691610120864</c:v>
                </c:pt>
                <c:pt idx="118">
                  <c:v>4.0502248128783238</c:v>
                </c:pt>
                <c:pt idx="119">
                  <c:v>4.1061096277546518</c:v>
                </c:pt>
                <c:pt idx="120">
                  <c:v>3.9817934679498408</c:v>
                </c:pt>
                <c:pt idx="121">
                  <c:v>3.9985366578690336</c:v>
                </c:pt>
                <c:pt idx="122">
                  <c:v>3.8690437015490438</c:v>
                </c:pt>
                <c:pt idx="123">
                  <c:v>3.9868090996599981</c:v>
                </c:pt>
                <c:pt idx="124">
                  <c:v>4.0354905830741483</c:v>
                </c:pt>
                <c:pt idx="125">
                  <c:v>3.9059516004776742</c:v>
                </c:pt>
                <c:pt idx="126">
                  <c:v>4.0132344960795256</c:v>
                </c:pt>
                <c:pt idx="127">
                  <c:v>4.0624471252493342</c:v>
                </c:pt>
                <c:pt idx="128">
                  <c:v>4.2270186484814491</c:v>
                </c:pt>
                <c:pt idx="129">
                  <c:v>4.3141189976761884</c:v>
                </c:pt>
                <c:pt idx="130">
                  <c:v>4.2937578385824269</c:v>
                </c:pt>
                <c:pt idx="131">
                  <c:v>4.1654333946535145</c:v>
                </c:pt>
                <c:pt idx="132">
                  <c:v>4.1400200343434808</c:v>
                </c:pt>
                <c:pt idx="133">
                  <c:v>4.1877298013533322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9A-486D-87EC-A6BD075332E2}"/>
            </c:ext>
          </c:extLst>
        </c:ser>
        <c:ser>
          <c:idx val="2"/>
          <c:order val="2"/>
          <c:tx>
            <c:strRef>
              <c:f>'120等分累積報酬'!$B$5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'120等分累積報酬'!$C$5:$EF$5</c:f>
              <c:numCache>
                <c:formatCode>0.000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7">
                  <c:v>0.24434777762897553</c:v>
                </c:pt>
                <c:pt idx="8">
                  <c:v>-5.2478773471586859E-2</c:v>
                </c:pt>
                <c:pt idx="9">
                  <c:v>-4.2767883963428857E-2</c:v>
                </c:pt>
                <c:pt idx="10">
                  <c:v>2.2164151020057324E-2</c:v>
                </c:pt>
                <c:pt idx="11">
                  <c:v>0.15811258307284254</c:v>
                </c:pt>
                <c:pt idx="12">
                  <c:v>0.25933935234517824</c:v>
                </c:pt>
                <c:pt idx="13">
                  <c:v>0.19299998320634723</c:v>
                </c:pt>
                <c:pt idx="14">
                  <c:v>9.2733154902779225E-2</c:v>
                </c:pt>
                <c:pt idx="15">
                  <c:v>-4.3693290297466963E-2</c:v>
                </c:pt>
                <c:pt idx="16">
                  <c:v>-0.35434672295276515</c:v>
                </c:pt>
                <c:pt idx="17">
                  <c:v>-0.4255487374855722</c:v>
                </c:pt>
                <c:pt idx="18">
                  <c:v>-0.56681988002412909</c:v>
                </c:pt>
                <c:pt idx="19">
                  <c:v>-0.56280869019443058</c:v>
                </c:pt>
                <c:pt idx="20">
                  <c:v>-0.4432047061821231</c:v>
                </c:pt>
                <c:pt idx="21">
                  <c:v>-0.32635850824131951</c:v>
                </c:pt>
                <c:pt idx="22">
                  <c:v>-0.30343049717866466</c:v>
                </c:pt>
                <c:pt idx="23">
                  <c:v>-0.24956200788779886</c:v>
                </c:pt>
                <c:pt idx="24">
                  <c:v>-0.28477179746999798</c:v>
                </c:pt>
                <c:pt idx="25">
                  <c:v>-0.19991973459182566</c:v>
                </c:pt>
                <c:pt idx="26">
                  <c:v>-0.14119104430133186</c:v>
                </c:pt>
                <c:pt idx="27">
                  <c:v>-0.11927820012769126</c:v>
                </c:pt>
                <c:pt idx="28">
                  <c:v>-0.24643662257491628</c:v>
                </c:pt>
                <c:pt idx="29">
                  <c:v>-0.18500731245297614</c:v>
                </c:pt>
                <c:pt idx="30">
                  <c:v>-0.16226633166518595</c:v>
                </c:pt>
                <c:pt idx="31">
                  <c:v>-1.5241442409381356E-2</c:v>
                </c:pt>
                <c:pt idx="32">
                  <c:v>9.9623002988905238E-2</c:v>
                </c:pt>
                <c:pt idx="33">
                  <c:v>7.7415543464158798E-2</c:v>
                </c:pt>
                <c:pt idx="34">
                  <c:v>6.4089830711795137E-2</c:v>
                </c:pt>
                <c:pt idx="35">
                  <c:v>3.7071648543106517E-2</c:v>
                </c:pt>
                <c:pt idx="36">
                  <c:v>-5.6280061483423752E-2</c:v>
                </c:pt>
                <c:pt idx="37">
                  <c:v>5.7007058862493951E-2</c:v>
                </c:pt>
                <c:pt idx="38">
                  <c:v>6.9639393458218138E-2</c:v>
                </c:pt>
                <c:pt idx="39">
                  <c:v>0.16305697353877957</c:v>
                </c:pt>
                <c:pt idx="40">
                  <c:v>0.22433422565700153</c:v>
                </c:pt>
                <c:pt idx="41">
                  <c:v>0.27013685121430436</c:v>
                </c:pt>
                <c:pt idx="42">
                  <c:v>0.21133389427007004</c:v>
                </c:pt>
                <c:pt idx="43">
                  <c:v>0.33840568737732174</c:v>
                </c:pt>
                <c:pt idx="44">
                  <c:v>0.22270607784321683</c:v>
                </c:pt>
                <c:pt idx="45">
                  <c:v>0.28123552717784822</c:v>
                </c:pt>
                <c:pt idx="46">
                  <c:v>0.28965741521968502</c:v>
                </c:pt>
                <c:pt idx="47">
                  <c:v>0.385897973728484</c:v>
                </c:pt>
                <c:pt idx="48">
                  <c:v>0.41332167041908491</c:v>
                </c:pt>
                <c:pt idx="49">
                  <c:v>0.28816406815889384</c:v>
                </c:pt>
                <c:pt idx="50">
                  <c:v>0.24939245291120327</c:v>
                </c:pt>
                <c:pt idx="51">
                  <c:v>0.37315651602504768</c:v>
                </c:pt>
                <c:pt idx="52">
                  <c:v>0.45701971120286133</c:v>
                </c:pt>
                <c:pt idx="53">
                  <c:v>0.47937619344906612</c:v>
                </c:pt>
                <c:pt idx="54">
                  <c:v>0.55672643568712654</c:v>
                </c:pt>
                <c:pt idx="55">
                  <c:v>0.40894960540696823</c:v>
                </c:pt>
                <c:pt idx="56">
                  <c:v>0.22319802727608734</c:v>
                </c:pt>
                <c:pt idx="57">
                  <c:v>9.0006913950758244E-2</c:v>
                </c:pt>
                <c:pt idx="58">
                  <c:v>0.17074531350910982</c:v>
                </c:pt>
                <c:pt idx="59">
                  <c:v>7.2877069140685841E-2</c:v>
                </c:pt>
                <c:pt idx="60">
                  <c:v>5.9054117070580329E-2</c:v>
                </c:pt>
                <c:pt idx="61">
                  <c:v>0.13653708387052649</c:v>
                </c:pt>
                <c:pt idx="62">
                  <c:v>0.21253485431638647</c:v>
                </c:pt>
                <c:pt idx="63">
                  <c:v>0.25945037991026443</c:v>
                </c:pt>
                <c:pt idx="64">
                  <c:v>0.29462999532698803</c:v>
                </c:pt>
                <c:pt idx="65">
                  <c:v>0.33062597498146895</c:v>
                </c:pt>
                <c:pt idx="66">
                  <c:v>0.34200248542792056</c:v>
                </c:pt>
                <c:pt idx="67">
                  <c:v>0.33235611030317064</c:v>
                </c:pt>
                <c:pt idx="68">
                  <c:v>0.32825264119256403</c:v>
                </c:pt>
                <c:pt idx="69">
                  <c:v>0.43766902006298736</c:v>
                </c:pt>
                <c:pt idx="70">
                  <c:v>0.36654120131223494</c:v>
                </c:pt>
                <c:pt idx="71">
                  <c:v>0.43675150433186327</c:v>
                </c:pt>
                <c:pt idx="72">
                  <c:v>0.35631979173259737</c:v>
                </c:pt>
                <c:pt idx="73">
                  <c:v>0.38514275635227013</c:v>
                </c:pt>
                <c:pt idx="74">
                  <c:v>0.3008972887235758</c:v>
                </c:pt>
                <c:pt idx="75">
                  <c:v>0.36775481933268195</c:v>
                </c:pt>
                <c:pt idx="76">
                  <c:v>0.49863266710865584</c:v>
                </c:pt>
                <c:pt idx="77">
                  <c:v>0.60779850412939984</c:v>
                </c:pt>
                <c:pt idx="78">
                  <c:v>0.4328405301397189</c:v>
                </c:pt>
                <c:pt idx="79">
                  <c:v>0.60580027135886749</c:v>
                </c:pt>
                <c:pt idx="80">
                  <c:v>0.43068402585281595</c:v>
                </c:pt>
                <c:pt idx="81">
                  <c:v>0.3724452292581194</c:v>
                </c:pt>
                <c:pt idx="82">
                  <c:v>0.2977302406293883</c:v>
                </c:pt>
                <c:pt idx="83">
                  <c:v>0.26476116845893527</c:v>
                </c:pt>
                <c:pt idx="84">
                  <c:v>0.26846295183381985</c:v>
                </c:pt>
                <c:pt idx="85">
                  <c:v>0.2177206303493778</c:v>
                </c:pt>
                <c:pt idx="86">
                  <c:v>0.30945920300729074</c:v>
                </c:pt>
                <c:pt idx="87">
                  <c:v>0.30003285823825943</c:v>
                </c:pt>
                <c:pt idx="88">
                  <c:v>0.20453898742170579</c:v>
                </c:pt>
                <c:pt idx="89">
                  <c:v>0.17782092627071883</c:v>
                </c:pt>
                <c:pt idx="90">
                  <c:v>4.0408050941193735E-2</c:v>
                </c:pt>
                <c:pt idx="91">
                  <c:v>0.14862943445008275</c:v>
                </c:pt>
                <c:pt idx="92">
                  <c:v>0.20053653779180927</c:v>
                </c:pt>
                <c:pt idx="93">
                  <c:v>0.39693916955409858</c:v>
                </c:pt>
                <c:pt idx="94">
                  <c:v>0.36559335115838038</c:v>
                </c:pt>
                <c:pt idx="95">
                  <c:v>0.42424714776099443</c:v>
                </c:pt>
                <c:pt idx="96">
                  <c:v>0.26889525496123501</c:v>
                </c:pt>
                <c:pt idx="97">
                  <c:v>0.42036663982258937</c:v>
                </c:pt>
                <c:pt idx="98">
                  <c:v>0.39721079500774159</c:v>
                </c:pt>
                <c:pt idx="99">
                  <c:v>0.27220093960802416</c:v>
                </c:pt>
                <c:pt idx="100">
                  <c:v>0.34780985301782985</c:v>
                </c:pt>
                <c:pt idx="101">
                  <c:v>0.31621716863748917</c:v>
                </c:pt>
                <c:pt idx="102">
                  <c:v>0.36432697339952286</c:v>
                </c:pt>
                <c:pt idx="103">
                  <c:v>0.58864394469460535</c:v>
                </c:pt>
                <c:pt idx="104">
                  <c:v>0.48979455214479584</c:v>
                </c:pt>
                <c:pt idx="105">
                  <c:v>0.46063913126191508</c:v>
                </c:pt>
                <c:pt idx="106">
                  <c:v>0.43651426791519304</c:v>
                </c:pt>
                <c:pt idx="107">
                  <c:v>0.42083982297866313</c:v>
                </c:pt>
                <c:pt idx="108">
                  <c:v>0.37362883455013934</c:v>
                </c:pt>
                <c:pt idx="109">
                  <c:v>0.38628272921265211</c:v>
                </c:pt>
                <c:pt idx="110">
                  <c:v>0.42132726527859715</c:v>
                </c:pt>
                <c:pt idx="111">
                  <c:v>0.55025232506460664</c:v>
                </c:pt>
                <c:pt idx="112">
                  <c:v>0.4821342135757215</c:v>
                </c:pt>
                <c:pt idx="113">
                  <c:v>0.4782044818845928</c:v>
                </c:pt>
                <c:pt idx="114">
                  <c:v>0.44097700636860049</c:v>
                </c:pt>
                <c:pt idx="115">
                  <c:v>0.54745696897588692</c:v>
                </c:pt>
                <c:pt idx="116">
                  <c:v>0.72721989507461571</c:v>
                </c:pt>
                <c:pt idx="117">
                  <c:v>0.70212246506656095</c:v>
                </c:pt>
                <c:pt idx="118">
                  <c:v>0.63687811693279872</c:v>
                </c:pt>
                <c:pt idx="119">
                  <c:v>0.69276293180912696</c:v>
                </c:pt>
                <c:pt idx="120">
                  <c:v>0.56844677200431604</c:v>
                </c:pt>
                <c:pt idx="121">
                  <c:v>0.50863483676933974</c:v>
                </c:pt>
                <c:pt idx="122">
                  <c:v>0.34907973729089592</c:v>
                </c:pt>
                <c:pt idx="123">
                  <c:v>0.39422857343995465</c:v>
                </c:pt>
                <c:pt idx="124">
                  <c:v>0.34599318047049354</c:v>
                </c:pt>
                <c:pt idx="125">
                  <c:v>0.3690283606396822</c:v>
                </c:pt>
                <c:pt idx="126">
                  <c:v>0.4950388985407369</c:v>
                </c:pt>
                <c:pt idx="127">
                  <c:v>0.49024784529474835</c:v>
                </c:pt>
                <c:pt idx="128">
                  <c:v>0.65481936852686318</c:v>
                </c:pt>
                <c:pt idx="129">
                  <c:v>0.58103839880921027</c:v>
                </c:pt>
                <c:pt idx="130">
                  <c:v>0.45952638154118719</c:v>
                </c:pt>
                <c:pt idx="131">
                  <c:v>0.37667075913770232</c:v>
                </c:pt>
                <c:pt idx="132">
                  <c:v>0.37686428028378172</c:v>
                </c:pt>
                <c:pt idx="133">
                  <c:v>0.42457404729363357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9A-486D-87EC-A6BD075332E2}"/>
            </c:ext>
          </c:extLst>
        </c:ser>
        <c:ser>
          <c:idx val="3"/>
          <c:order val="3"/>
          <c:tx>
            <c:strRef>
              <c:f>'120等分累積報酬'!$B$6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'120等分累積報酬'!$C$6:$EF$6</c:f>
              <c:numCache>
                <c:formatCode>0.000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7">
                  <c:v>0.24434777762897553</c:v>
                </c:pt>
                <c:pt idx="8">
                  <c:v>-5.2478773471586859E-2</c:v>
                </c:pt>
                <c:pt idx="9">
                  <c:v>-4.2767883963428857E-2</c:v>
                </c:pt>
                <c:pt idx="10">
                  <c:v>2.2164151020057324E-2</c:v>
                </c:pt>
                <c:pt idx="11">
                  <c:v>0.15811258307284254</c:v>
                </c:pt>
                <c:pt idx="12">
                  <c:v>0.25933935234517824</c:v>
                </c:pt>
                <c:pt idx="13">
                  <c:v>0.19299998320634723</c:v>
                </c:pt>
                <c:pt idx="14">
                  <c:v>9.2733154902779225E-2</c:v>
                </c:pt>
                <c:pt idx="15">
                  <c:v>-4.3693290297466963E-2</c:v>
                </c:pt>
                <c:pt idx="16">
                  <c:v>-0.35434672295276515</c:v>
                </c:pt>
                <c:pt idx="17">
                  <c:v>-0.4255487374855722</c:v>
                </c:pt>
                <c:pt idx="18">
                  <c:v>-0.56681988002412909</c:v>
                </c:pt>
                <c:pt idx="19">
                  <c:v>-0.56280869019443058</c:v>
                </c:pt>
                <c:pt idx="20">
                  <c:v>-0.4432047061821231</c:v>
                </c:pt>
                <c:pt idx="21">
                  <c:v>-0.32635850824131951</c:v>
                </c:pt>
                <c:pt idx="22">
                  <c:v>-0.30343049717866466</c:v>
                </c:pt>
                <c:pt idx="23">
                  <c:v>-0.24956200788779886</c:v>
                </c:pt>
                <c:pt idx="24">
                  <c:v>-0.28477179746999798</c:v>
                </c:pt>
                <c:pt idx="25">
                  <c:v>-0.19991973459182566</c:v>
                </c:pt>
                <c:pt idx="26">
                  <c:v>-0.14119104430133186</c:v>
                </c:pt>
                <c:pt idx="27">
                  <c:v>-0.11927820012769126</c:v>
                </c:pt>
                <c:pt idx="28">
                  <c:v>-0.24643662257491628</c:v>
                </c:pt>
                <c:pt idx="29">
                  <c:v>-0.18500731245297614</c:v>
                </c:pt>
                <c:pt idx="30">
                  <c:v>-0.16226633166518595</c:v>
                </c:pt>
                <c:pt idx="31">
                  <c:v>-1.5241442409381356E-2</c:v>
                </c:pt>
                <c:pt idx="32">
                  <c:v>9.9623002988905238E-2</c:v>
                </c:pt>
                <c:pt idx="33">
                  <c:v>7.7415543464158798E-2</c:v>
                </c:pt>
                <c:pt idx="34">
                  <c:v>6.4089830711795137E-2</c:v>
                </c:pt>
                <c:pt idx="35">
                  <c:v>3.7071648543106517E-2</c:v>
                </c:pt>
                <c:pt idx="36">
                  <c:v>-5.6280061483423752E-2</c:v>
                </c:pt>
                <c:pt idx="37">
                  <c:v>5.7007058862493951E-2</c:v>
                </c:pt>
                <c:pt idx="38">
                  <c:v>6.9639393458218138E-2</c:v>
                </c:pt>
                <c:pt idx="39">
                  <c:v>0.16305697353877957</c:v>
                </c:pt>
                <c:pt idx="40">
                  <c:v>0.22433422565700153</c:v>
                </c:pt>
                <c:pt idx="41">
                  <c:v>0.27013685121430436</c:v>
                </c:pt>
                <c:pt idx="42">
                  <c:v>0.21133389427007004</c:v>
                </c:pt>
                <c:pt idx="43">
                  <c:v>0.33840568737732174</c:v>
                </c:pt>
                <c:pt idx="44">
                  <c:v>0.22270607784321683</c:v>
                </c:pt>
                <c:pt idx="45">
                  <c:v>0.28123552717784822</c:v>
                </c:pt>
                <c:pt idx="46">
                  <c:v>0.28965741521968502</c:v>
                </c:pt>
                <c:pt idx="47">
                  <c:v>0.385897973728484</c:v>
                </c:pt>
                <c:pt idx="48">
                  <c:v>0.41332167041908491</c:v>
                </c:pt>
                <c:pt idx="49">
                  <c:v>0.28816406815889384</c:v>
                </c:pt>
                <c:pt idx="50">
                  <c:v>0.24939245291120327</c:v>
                </c:pt>
                <c:pt idx="51">
                  <c:v>0.37315651602504768</c:v>
                </c:pt>
                <c:pt idx="52">
                  <c:v>0.45701971120286133</c:v>
                </c:pt>
                <c:pt idx="53">
                  <c:v>0.47937619344906612</c:v>
                </c:pt>
                <c:pt idx="54">
                  <c:v>0.55672643568712654</c:v>
                </c:pt>
                <c:pt idx="55">
                  <c:v>0.40894960540696823</c:v>
                </c:pt>
                <c:pt idx="56">
                  <c:v>0.22319802727608734</c:v>
                </c:pt>
                <c:pt idx="57">
                  <c:v>9.0006913950758244E-2</c:v>
                </c:pt>
                <c:pt idx="58">
                  <c:v>0.17074531350910982</c:v>
                </c:pt>
                <c:pt idx="59">
                  <c:v>7.2877069140685841E-2</c:v>
                </c:pt>
                <c:pt idx="60">
                  <c:v>5.9054117070580329E-2</c:v>
                </c:pt>
                <c:pt idx="61">
                  <c:v>0.13653708387052649</c:v>
                </c:pt>
                <c:pt idx="62">
                  <c:v>0.21253485431638647</c:v>
                </c:pt>
                <c:pt idx="63">
                  <c:v>0.25945037991026443</c:v>
                </c:pt>
                <c:pt idx="64">
                  <c:v>0.29462999532698803</c:v>
                </c:pt>
                <c:pt idx="65">
                  <c:v>0.33062597498146895</c:v>
                </c:pt>
                <c:pt idx="66">
                  <c:v>0.34200248542792056</c:v>
                </c:pt>
                <c:pt idx="67">
                  <c:v>0.33235611030317064</c:v>
                </c:pt>
                <c:pt idx="68">
                  <c:v>0.32825264119256403</c:v>
                </c:pt>
                <c:pt idx="69">
                  <c:v>0.43766902006298736</c:v>
                </c:pt>
                <c:pt idx="70">
                  <c:v>0.36654120131223494</c:v>
                </c:pt>
                <c:pt idx="71">
                  <c:v>0.43675150433186327</c:v>
                </c:pt>
                <c:pt idx="72">
                  <c:v>0.35631979173259737</c:v>
                </c:pt>
                <c:pt idx="73">
                  <c:v>0.38514275635227013</c:v>
                </c:pt>
                <c:pt idx="74">
                  <c:v>0.3008972887235758</c:v>
                </c:pt>
                <c:pt idx="75">
                  <c:v>0.36775481933268195</c:v>
                </c:pt>
                <c:pt idx="76">
                  <c:v>0.49863266710865584</c:v>
                </c:pt>
                <c:pt idx="77">
                  <c:v>0.60779850412939984</c:v>
                </c:pt>
                <c:pt idx="78">
                  <c:v>0.4328405301397189</c:v>
                </c:pt>
                <c:pt idx="79">
                  <c:v>0.60580027135886749</c:v>
                </c:pt>
                <c:pt idx="80">
                  <c:v>0.43068402585281595</c:v>
                </c:pt>
                <c:pt idx="81">
                  <c:v>0.3724452292581194</c:v>
                </c:pt>
                <c:pt idx="82">
                  <c:v>0.2977302406293883</c:v>
                </c:pt>
                <c:pt idx="83">
                  <c:v>0.26476116845893527</c:v>
                </c:pt>
                <c:pt idx="84">
                  <c:v>0.26846295183381985</c:v>
                </c:pt>
                <c:pt idx="85">
                  <c:v>0.2177206303493778</c:v>
                </c:pt>
                <c:pt idx="86">
                  <c:v>0.30945920300729074</c:v>
                </c:pt>
                <c:pt idx="87">
                  <c:v>0.30003285823825943</c:v>
                </c:pt>
                <c:pt idx="88">
                  <c:v>0.20453898742170579</c:v>
                </c:pt>
                <c:pt idx="89">
                  <c:v>0.17782092627071883</c:v>
                </c:pt>
                <c:pt idx="90">
                  <c:v>4.0408050941193735E-2</c:v>
                </c:pt>
                <c:pt idx="91">
                  <c:v>0.14862943445008275</c:v>
                </c:pt>
                <c:pt idx="92">
                  <c:v>0.20053653779180927</c:v>
                </c:pt>
                <c:pt idx="93">
                  <c:v>0.39693916955409858</c:v>
                </c:pt>
                <c:pt idx="94">
                  <c:v>0.36559335115838038</c:v>
                </c:pt>
                <c:pt idx="95">
                  <c:v>0.42424714776099443</c:v>
                </c:pt>
                <c:pt idx="96">
                  <c:v>0.26889525496123501</c:v>
                </c:pt>
                <c:pt idx="97">
                  <c:v>0.42036663982258937</c:v>
                </c:pt>
                <c:pt idx="98">
                  <c:v>0.39721079500774159</c:v>
                </c:pt>
                <c:pt idx="99">
                  <c:v>0.27220093960802416</c:v>
                </c:pt>
                <c:pt idx="100">
                  <c:v>0.34780985301782985</c:v>
                </c:pt>
                <c:pt idx="101">
                  <c:v>0.31621716863748917</c:v>
                </c:pt>
                <c:pt idx="102">
                  <c:v>0.36432697339952286</c:v>
                </c:pt>
                <c:pt idx="103">
                  <c:v>0.58864394469460535</c:v>
                </c:pt>
                <c:pt idx="104">
                  <c:v>0.48979455214479584</c:v>
                </c:pt>
                <c:pt idx="105">
                  <c:v>0.46063913126191508</c:v>
                </c:pt>
                <c:pt idx="106">
                  <c:v>0.43651426791519304</c:v>
                </c:pt>
                <c:pt idx="107">
                  <c:v>0.42083982297866313</c:v>
                </c:pt>
                <c:pt idx="108">
                  <c:v>0.37362883455013934</c:v>
                </c:pt>
                <c:pt idx="109">
                  <c:v>0.38628272921265211</c:v>
                </c:pt>
                <c:pt idx="110">
                  <c:v>0.42132726527859715</c:v>
                </c:pt>
                <c:pt idx="111">
                  <c:v>0.55025232506460664</c:v>
                </c:pt>
                <c:pt idx="112">
                  <c:v>0.4821342135757215</c:v>
                </c:pt>
                <c:pt idx="113">
                  <c:v>0.4782044818845928</c:v>
                </c:pt>
                <c:pt idx="114">
                  <c:v>0.44097700636860049</c:v>
                </c:pt>
                <c:pt idx="115">
                  <c:v>0.54745696897588692</c:v>
                </c:pt>
                <c:pt idx="116">
                  <c:v>0.72721989507461571</c:v>
                </c:pt>
                <c:pt idx="117">
                  <c:v>0.70212246506656095</c:v>
                </c:pt>
                <c:pt idx="118">
                  <c:v>0.63687811693279872</c:v>
                </c:pt>
                <c:pt idx="119">
                  <c:v>0.69276293180912696</c:v>
                </c:pt>
                <c:pt idx="120">
                  <c:v>0.56844677200431604</c:v>
                </c:pt>
                <c:pt idx="121">
                  <c:v>0.50863483676933974</c:v>
                </c:pt>
                <c:pt idx="122">
                  <c:v>0.34907973729089592</c:v>
                </c:pt>
                <c:pt idx="123">
                  <c:v>0.39422857343995465</c:v>
                </c:pt>
                <c:pt idx="124">
                  <c:v>0.34599318047049354</c:v>
                </c:pt>
                <c:pt idx="125">
                  <c:v>0.3690283606396822</c:v>
                </c:pt>
                <c:pt idx="126">
                  <c:v>0.4950388985407369</c:v>
                </c:pt>
                <c:pt idx="127">
                  <c:v>0.49024784529474835</c:v>
                </c:pt>
                <c:pt idx="128">
                  <c:v>0.65481936852686318</c:v>
                </c:pt>
                <c:pt idx="129">
                  <c:v>0.58103839880921027</c:v>
                </c:pt>
                <c:pt idx="130">
                  <c:v>0.45952638154118719</c:v>
                </c:pt>
                <c:pt idx="131">
                  <c:v>0.37667075913770232</c:v>
                </c:pt>
                <c:pt idx="132">
                  <c:v>0.37686428028378172</c:v>
                </c:pt>
                <c:pt idx="133">
                  <c:v>0.42457404729363357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9A-486D-87EC-A6BD075332E2}"/>
            </c:ext>
          </c:extLst>
        </c:ser>
        <c:ser>
          <c:idx val="4"/>
          <c:order val="4"/>
          <c:tx>
            <c:strRef>
              <c:f>'120等分累積報酬'!$B$7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'120等分累積報酬'!$C$7:$EF$7</c:f>
              <c:numCache>
                <c:formatCode>0.000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0.6530596784991286</c:v>
                </c:pt>
                <c:pt idx="3">
                  <c:v>0.7998314928116409</c:v>
                </c:pt>
                <c:pt idx="4">
                  <c:v>0.72860872593345916</c:v>
                </c:pt>
                <c:pt idx="5">
                  <c:v>0.83360277956120021</c:v>
                </c:pt>
                <c:pt idx="6">
                  <c:v>0.90109243464754141</c:v>
                </c:pt>
                <c:pt idx="7">
                  <c:v>0.78579336140559153</c:v>
                </c:pt>
                <c:pt idx="8">
                  <c:v>0.48896681030502914</c:v>
                </c:pt>
                <c:pt idx="9">
                  <c:v>0.49867769981318716</c:v>
                </c:pt>
                <c:pt idx="10">
                  <c:v>0.27173706252086438</c:v>
                </c:pt>
                <c:pt idx="11">
                  <c:v>0.67684507146032657</c:v>
                </c:pt>
                <c:pt idx="12">
                  <c:v>0.70147712667227224</c:v>
                </c:pt>
                <c:pt idx="13">
                  <c:v>0.77839273017517319</c:v>
                </c:pt>
                <c:pt idx="14">
                  <c:v>0.88482298346165</c:v>
                </c:pt>
                <c:pt idx="15">
                  <c:v>0.88679823474231945</c:v>
                </c:pt>
                <c:pt idx="16">
                  <c:v>0.83166620900434707</c:v>
                </c:pt>
                <c:pt idx="17">
                  <c:v>0.80815862035278607</c:v>
                </c:pt>
                <c:pt idx="18">
                  <c:v>0.86044885429960227</c:v>
                </c:pt>
                <c:pt idx="19">
                  <c:v>0.74409255227420212</c:v>
                </c:pt>
                <c:pt idx="20">
                  <c:v>0.82323454107621941</c:v>
                </c:pt>
                <c:pt idx="21">
                  <c:v>0.9234205080802077</c:v>
                </c:pt>
                <c:pt idx="22">
                  <c:v>0.92492100940674493</c:v>
                </c:pt>
                <c:pt idx="23">
                  <c:v>0.9033125196124786</c:v>
                </c:pt>
                <c:pt idx="24">
                  <c:v>0.86810273003027949</c:v>
                </c:pt>
                <c:pt idx="25">
                  <c:v>0.80976856933950137</c:v>
                </c:pt>
                <c:pt idx="26">
                  <c:v>0.76896955835181924</c:v>
                </c:pt>
                <c:pt idx="27">
                  <c:v>0.74705671417817865</c:v>
                </c:pt>
                <c:pt idx="28">
                  <c:v>0.80650021387387105</c:v>
                </c:pt>
                <c:pt idx="29">
                  <c:v>0.74507090375193097</c:v>
                </c:pt>
                <c:pt idx="30">
                  <c:v>0.74371923294611919</c:v>
                </c:pt>
                <c:pt idx="31">
                  <c:v>0.77919185211900799</c:v>
                </c:pt>
                <c:pt idx="32">
                  <c:v>0.89405629751729454</c:v>
                </c:pt>
                <c:pt idx="33">
                  <c:v>0.87184883799254809</c:v>
                </c:pt>
                <c:pt idx="34">
                  <c:v>0.85852312524018448</c:v>
                </c:pt>
                <c:pt idx="35">
                  <c:v>0.909247530988741</c:v>
                </c:pt>
                <c:pt idx="36">
                  <c:v>0.984616898576398</c:v>
                </c:pt>
                <c:pt idx="37">
                  <c:v>1.0979040189223157</c:v>
                </c:pt>
                <c:pt idx="38">
                  <c:v>1.1105363535180399</c:v>
                </c:pt>
                <c:pt idx="39">
                  <c:v>1.1142944251068905</c:v>
                </c:pt>
                <c:pt idx="40">
                  <c:v>1.0537672877053914</c:v>
                </c:pt>
                <c:pt idx="41">
                  <c:v>1.1676979976002086</c:v>
                </c:pt>
                <c:pt idx="42">
                  <c:v>1.2240215596346844</c:v>
                </c:pt>
                <c:pt idx="43">
                  <c:v>1.2762893660844066</c:v>
                </c:pt>
                <c:pt idx="44">
                  <c:v>1.3308448733710945</c:v>
                </c:pt>
                <c:pt idx="45">
                  <c:v>1.3096389705888261</c:v>
                </c:pt>
                <c:pt idx="46">
                  <c:v>1.3180608586306628</c:v>
                </c:pt>
                <c:pt idx="47">
                  <c:v>1.3286512469851488</c:v>
                </c:pt>
                <c:pt idx="48">
                  <c:v>1.3560749436757498</c:v>
                </c:pt>
                <c:pt idx="49">
                  <c:v>1.2309173414155588</c:v>
                </c:pt>
                <c:pt idx="50">
                  <c:v>1.2407425205226716</c:v>
                </c:pt>
                <c:pt idx="51">
                  <c:v>1.364506583636516</c:v>
                </c:pt>
                <c:pt idx="52">
                  <c:v>1.4483697788143297</c:v>
                </c:pt>
                <c:pt idx="53">
                  <c:v>1.4707262610605345</c:v>
                </c:pt>
                <c:pt idx="54">
                  <c:v>1.5480765032985948</c:v>
                </c:pt>
                <c:pt idx="55">
                  <c:v>1.6032739999075485</c:v>
                </c:pt>
                <c:pt idx="56">
                  <c:v>1.5678797638195112</c:v>
                </c:pt>
                <c:pt idx="57">
                  <c:v>1.5813992246712643</c:v>
                </c:pt>
                <c:pt idx="58">
                  <c:v>1.6685111701112114</c:v>
                </c:pt>
                <c:pt idx="59">
                  <c:v>1.658653105837975</c:v>
                </c:pt>
                <c:pt idx="60">
                  <c:v>1.6448301537678696</c:v>
                </c:pt>
                <c:pt idx="61">
                  <c:v>1.7223131205678157</c:v>
                </c:pt>
                <c:pt idx="62">
                  <c:v>1.7983108910136756</c:v>
                </c:pt>
                <c:pt idx="63">
                  <c:v>1.8452264166075536</c:v>
                </c:pt>
                <c:pt idx="64">
                  <c:v>1.8804060320242773</c:v>
                </c:pt>
                <c:pt idx="65">
                  <c:v>1.9164020116787581</c:v>
                </c:pt>
                <c:pt idx="66">
                  <c:v>1.9277785221252097</c:v>
                </c:pt>
                <c:pt idx="67">
                  <c:v>1.9181321470004598</c:v>
                </c:pt>
                <c:pt idx="68">
                  <c:v>1.9140286778898532</c:v>
                </c:pt>
                <c:pt idx="69">
                  <c:v>2.0234450567602766</c:v>
                </c:pt>
                <c:pt idx="70">
                  <c:v>2.0945728755110289</c:v>
                </c:pt>
                <c:pt idx="71">
                  <c:v>2.1647831785306573</c:v>
                </c:pt>
                <c:pt idx="72">
                  <c:v>2.0843514659313915</c:v>
                </c:pt>
                <c:pt idx="73">
                  <c:v>2.1131744305510645</c:v>
                </c:pt>
                <c:pt idx="74">
                  <c:v>2.0289289629223699</c:v>
                </c:pt>
                <c:pt idx="75">
                  <c:v>2.1495071188034554</c:v>
                </c:pt>
                <c:pt idx="76">
                  <c:v>2.17670390318137</c:v>
                </c:pt>
                <c:pt idx="77">
                  <c:v>2.1662261956893776</c:v>
                </c:pt>
                <c:pt idx="78">
                  <c:v>1.9912682216996966</c:v>
                </c:pt>
                <c:pt idx="79">
                  <c:v>2.1642279629188454</c:v>
                </c:pt>
                <c:pt idx="80">
                  <c:v>1.9891117174127939</c:v>
                </c:pt>
                <c:pt idx="81">
                  <c:v>2.0878579148389926</c:v>
                </c:pt>
                <c:pt idx="82">
                  <c:v>2.0723308097639155</c:v>
                </c:pt>
                <c:pt idx="83">
                  <c:v>2.1309672563709654</c:v>
                </c:pt>
                <c:pt idx="84">
                  <c:v>2.116436071381377</c:v>
                </c:pt>
                <c:pt idx="85">
                  <c:v>2.0656937498969348</c:v>
                </c:pt>
                <c:pt idx="86">
                  <c:v>2.1574323225548477</c:v>
                </c:pt>
                <c:pt idx="87">
                  <c:v>2.1480059777858163</c:v>
                </c:pt>
                <c:pt idx="88">
                  <c:v>2.2825753222173906</c:v>
                </c:pt>
                <c:pt idx="89">
                  <c:v>2.2558572610664034</c:v>
                </c:pt>
                <c:pt idx="90">
                  <c:v>2.0533186338034137</c:v>
                </c:pt>
                <c:pt idx="91">
                  <c:v>2.2014779030007574</c:v>
                </c:pt>
                <c:pt idx="92">
                  <c:v>2.2425658361841609</c:v>
                </c:pt>
                <c:pt idx="93">
                  <c:v>2.293242326886384</c:v>
                </c:pt>
                <c:pt idx="94">
                  <c:v>2.3900839581859539</c:v>
                </c:pt>
                <c:pt idx="95">
                  <c:v>2.439344014575147</c:v>
                </c:pt>
                <c:pt idx="96">
                  <c:v>2.364935706991893</c:v>
                </c:pt>
                <c:pt idx="97">
                  <c:v>2.3688153149318203</c:v>
                </c:pt>
                <c:pt idx="98">
                  <c:v>2.3490534610224674</c:v>
                </c:pt>
                <c:pt idx="99">
                  <c:v>2.3598258555464153</c:v>
                </c:pt>
                <c:pt idx="100">
                  <c:v>2.3104425568303251</c:v>
                </c:pt>
                <c:pt idx="101">
                  <c:v>2.4346913946779454</c:v>
                </c:pt>
                <c:pt idx="102">
                  <c:v>2.3907955355328112</c:v>
                </c:pt>
                <c:pt idx="103">
                  <c:v>2.3559125247403432</c:v>
                </c:pt>
                <c:pt idx="104">
                  <c:v>2.3992759937178425</c:v>
                </c:pt>
                <c:pt idx="105">
                  <c:v>2.3141420606336887</c:v>
                </c:pt>
                <c:pt idx="106">
                  <c:v>2.357865476416992</c:v>
                </c:pt>
                <c:pt idx="107">
                  <c:v>2.3466341060903328</c:v>
                </c:pt>
                <c:pt idx="108">
                  <c:v>2.3447948241614243</c:v>
                </c:pt>
                <c:pt idx="109">
                  <c:v>2.3060681732234114</c:v>
                </c:pt>
                <c:pt idx="110">
                  <c:v>2.3007749288996289</c:v>
                </c:pt>
                <c:pt idx="111">
                  <c:v>2.2554387713588091</c:v>
                </c:pt>
                <c:pt idx="112">
                  <c:v>2.4114751994753552</c:v>
                </c:pt>
                <c:pt idx="113">
                  <c:v>2.4849908004125263</c:v>
                </c:pt>
                <c:pt idx="114">
                  <c:v>2.4327378898302103</c:v>
                </c:pt>
                <c:pt idx="115">
                  <c:v>2.4682269225445492</c:v>
                </c:pt>
                <c:pt idx="116">
                  <c:v>2.5216782928844528</c:v>
                </c:pt>
                <c:pt idx="117">
                  <c:v>2.5051597846278293</c:v>
                </c:pt>
                <c:pt idx="118">
                  <c:v>2.3974573158311987</c:v>
                </c:pt>
                <c:pt idx="119">
                  <c:v>2.4533421307075272</c:v>
                </c:pt>
                <c:pt idx="120">
                  <c:v>2.3290259709027161</c:v>
                </c:pt>
                <c:pt idx="121">
                  <c:v>2.2358870212175646</c:v>
                </c:pt>
                <c:pt idx="122">
                  <c:v>2.1641563151670593</c:v>
                </c:pt>
                <c:pt idx="123">
                  <c:v>2.2819217132780136</c:v>
                </c:pt>
                <c:pt idx="124">
                  <c:v>2.3306031966921639</c:v>
                </c:pt>
                <c:pt idx="125">
                  <c:v>2.2010642140956898</c:v>
                </c:pt>
                <c:pt idx="126">
                  <c:v>2.3132026689017637</c:v>
                </c:pt>
                <c:pt idx="127">
                  <c:v>2.2813744963019778</c:v>
                </c:pt>
                <c:pt idx="128">
                  <c:v>2.2931924201676903</c:v>
                </c:pt>
                <c:pt idx="129">
                  <c:v>2.3802927693624296</c:v>
                </c:pt>
                <c:pt idx="130">
                  <c:v>2.3967179865784902</c:v>
                </c:pt>
                <c:pt idx="131">
                  <c:v>2.2683935426495774</c:v>
                </c:pt>
                <c:pt idx="132">
                  <c:v>2.2429801823395437</c:v>
                </c:pt>
                <c:pt idx="133">
                  <c:v>2.2906899493493955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9A-486D-87EC-A6BD075332E2}"/>
            </c:ext>
          </c:extLst>
        </c:ser>
        <c:ser>
          <c:idx val="5"/>
          <c:order val="5"/>
          <c:tx>
            <c:strRef>
              <c:f>'120等分累積報酬'!$B$8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'120等分累積報酬'!$C$8:$EF$8</c:f>
              <c:numCache>
                <c:formatCode>0.000</c:formatCode>
                <c:ptCount val="134"/>
                <c:pt idx="0">
                  <c:v>0.2060921883792059</c:v>
                </c:pt>
                <c:pt idx="1">
                  <c:v>0.64568067700382725</c:v>
                </c:pt>
                <c:pt idx="2">
                  <c:v>0.6530596784991286</c:v>
                </c:pt>
                <c:pt idx="3">
                  <c:v>0.7998314928116409</c:v>
                </c:pt>
                <c:pt idx="4">
                  <c:v>0.91696297300677554</c:v>
                </c:pt>
                <c:pt idx="5">
                  <c:v>1.0219570266345166</c:v>
                </c:pt>
                <c:pt idx="6">
                  <c:v>1.1356820544367041</c:v>
                </c:pt>
                <c:pt idx="7">
                  <c:v>1.0203829811947542</c:v>
                </c:pt>
                <c:pt idx="8">
                  <c:v>1.0598279731124882</c:v>
                </c:pt>
                <c:pt idx="9">
                  <c:v>1.0936039026511264</c:v>
                </c:pt>
                <c:pt idx="10">
                  <c:v>0.86666326535880356</c:v>
                </c:pt>
                <c:pt idx="11">
                  <c:v>1.2717712742982656</c:v>
                </c:pt>
                <c:pt idx="12">
                  <c:v>1.3729980435706013</c:v>
                </c:pt>
                <c:pt idx="13">
                  <c:v>1.4499136470735023</c:v>
                </c:pt>
                <c:pt idx="14">
                  <c:v>1.556343900359979</c:v>
                </c:pt>
                <c:pt idx="15">
                  <c:v>1.5583191516406485</c:v>
                </c:pt>
                <c:pt idx="16">
                  <c:v>1.5031871259026761</c:v>
                </c:pt>
                <c:pt idx="17">
                  <c:v>1.4796795372511151</c:v>
                </c:pt>
                <c:pt idx="18">
                  <c:v>1.5319697711979312</c:v>
                </c:pt>
                <c:pt idx="19">
                  <c:v>1.4156134691725311</c:v>
                </c:pt>
                <c:pt idx="20">
                  <c:v>1.4947554579745483</c:v>
                </c:pt>
                <c:pt idx="21">
                  <c:v>1.5949414249785367</c:v>
                </c:pt>
                <c:pt idx="22">
                  <c:v>1.596441926305074</c:v>
                </c:pt>
                <c:pt idx="23">
                  <c:v>1.5748334365108076</c:v>
                </c:pt>
                <c:pt idx="24">
                  <c:v>1.5396236469286086</c:v>
                </c:pt>
                <c:pt idx="25">
                  <c:v>1.4812894862378305</c:v>
                </c:pt>
                <c:pt idx="26">
                  <c:v>1.4404904752501484</c:v>
                </c:pt>
                <c:pt idx="27">
                  <c:v>1.5091102984869953</c:v>
                </c:pt>
                <c:pt idx="28">
                  <c:v>1.5685537981826876</c:v>
                </c:pt>
                <c:pt idx="29">
                  <c:v>1.5769650414309992</c:v>
                </c:pt>
                <c:pt idx="30">
                  <c:v>1.5542240606432089</c:v>
                </c:pt>
                <c:pt idx="31">
                  <c:v>1.51875144147032</c:v>
                </c:pt>
                <c:pt idx="32">
                  <c:v>1.5493391501118337</c:v>
                </c:pt>
                <c:pt idx="33">
                  <c:v>1.5067365195928768</c:v>
                </c:pt>
                <c:pt idx="34">
                  <c:v>1.5804527943319133</c:v>
                </c:pt>
                <c:pt idx="35">
                  <c:v>1.6311772000804698</c:v>
                </c:pt>
                <c:pt idx="36">
                  <c:v>1.7065465676681268</c:v>
                </c:pt>
                <c:pt idx="37">
                  <c:v>1.8198336880140444</c:v>
                </c:pt>
                <c:pt idx="38">
                  <c:v>1.8324660226097687</c:v>
                </c:pt>
                <c:pt idx="39">
                  <c:v>1.7552232081901831</c:v>
                </c:pt>
                <c:pt idx="40">
                  <c:v>1.694696070788684</c:v>
                </c:pt>
                <c:pt idx="41">
                  <c:v>1.7296933518237414</c:v>
                </c:pt>
                <c:pt idx="42">
                  <c:v>1.7860169138582171</c:v>
                </c:pt>
                <c:pt idx="43">
                  <c:v>1.7874495958242527</c:v>
                </c:pt>
                <c:pt idx="44">
                  <c:v>1.8420051031109406</c:v>
                </c:pt>
                <c:pt idx="45">
                  <c:v>1.8695681571862179</c:v>
                </c:pt>
                <c:pt idx="46">
                  <c:v>1.8779900452280547</c:v>
                </c:pt>
                <c:pt idx="47">
                  <c:v>1.9742306037368538</c:v>
                </c:pt>
                <c:pt idx="48">
                  <c:v>1.927418622356434</c:v>
                </c:pt>
                <c:pt idx="49">
                  <c:v>1.975399056165607</c:v>
                </c:pt>
                <c:pt idx="50">
                  <c:v>2.1382054659753695</c:v>
                </c:pt>
                <c:pt idx="51">
                  <c:v>2.2914767502537541</c:v>
                </c:pt>
                <c:pt idx="52">
                  <c:v>2.2337120575017928</c:v>
                </c:pt>
                <c:pt idx="53">
                  <c:v>2.2531239293946697</c:v>
                </c:pt>
                <c:pt idx="54">
                  <c:v>2.2368265406241252</c:v>
                </c:pt>
                <c:pt idx="55">
                  <c:v>2.1594089365690525</c:v>
                </c:pt>
                <c:pt idx="56">
                  <c:v>2.1462556257832803</c:v>
                </c:pt>
                <c:pt idx="57">
                  <c:v>2.1327361649315275</c:v>
                </c:pt>
                <c:pt idx="58">
                  <c:v>2.1901857886699627</c:v>
                </c:pt>
                <c:pt idx="59">
                  <c:v>2.2793772662266218</c:v>
                </c:pt>
                <c:pt idx="60">
                  <c:v>2.3941930582261395</c:v>
                </c:pt>
                <c:pt idx="61">
                  <c:v>2.401766663333087</c:v>
                </c:pt>
                <c:pt idx="62">
                  <c:v>2.3237993375512431</c:v>
                </c:pt>
                <c:pt idx="63">
                  <c:v>2.3974561054876089</c:v>
                </c:pt>
                <c:pt idx="64">
                  <c:v>2.4288064041709907</c:v>
                </c:pt>
                <c:pt idx="65">
                  <c:v>2.4894445510809078</c:v>
                </c:pt>
                <c:pt idx="66">
                  <c:v>2.5008210615273594</c:v>
                </c:pt>
                <c:pt idx="67">
                  <c:v>2.4911746864026094</c:v>
                </c:pt>
                <c:pt idx="68">
                  <c:v>2.4870712172920029</c:v>
                </c:pt>
                <c:pt idx="69">
                  <c:v>2.4534236440456443</c:v>
                </c:pt>
                <c:pt idx="70">
                  <c:v>2.3488993445127835</c:v>
                </c:pt>
                <c:pt idx="71">
                  <c:v>2.4555432621461755</c:v>
                </c:pt>
                <c:pt idx="72">
                  <c:v>2.6827773556551384</c:v>
                </c:pt>
                <c:pt idx="73">
                  <c:v>2.6898731454966054</c:v>
                </c:pt>
                <c:pt idx="74">
                  <c:v>2.5940122735766145</c:v>
                </c:pt>
                <c:pt idx="75">
                  <c:v>2.7145904294576999</c:v>
                </c:pt>
                <c:pt idx="76">
                  <c:v>2.7417872138356145</c:v>
                </c:pt>
                <c:pt idx="77">
                  <c:v>2.8914203715285041</c:v>
                </c:pt>
                <c:pt idx="78">
                  <c:v>2.9331806240027398</c:v>
                </c:pt>
                <c:pt idx="79">
                  <c:v>3.1061403652218882</c:v>
                </c:pt>
                <c:pt idx="80">
                  <c:v>3.2018484388833834</c:v>
                </c:pt>
                <c:pt idx="81">
                  <c:v>3.1067250899451797</c:v>
                </c:pt>
                <c:pt idx="82">
                  <c:v>3.2837596972685312</c:v>
                </c:pt>
                <c:pt idx="83">
                  <c:v>3.3423961438755811</c:v>
                </c:pt>
                <c:pt idx="84">
                  <c:v>3.2599432295555242</c:v>
                </c:pt>
                <c:pt idx="85">
                  <c:v>3.2982651710477411</c:v>
                </c:pt>
                <c:pt idx="86">
                  <c:v>3.3740081328545037</c:v>
                </c:pt>
                <c:pt idx="87">
                  <c:v>3.6611872308358571</c:v>
                </c:pt>
                <c:pt idx="88">
                  <c:v>3.5656933600193033</c:v>
                </c:pt>
                <c:pt idx="89">
                  <c:v>3.5793239837333042</c:v>
                </c:pt>
                <c:pt idx="90">
                  <c:v>3.7774044036230929</c:v>
                </c:pt>
                <c:pt idx="91">
                  <c:v>3.7557948747053822</c:v>
                </c:pt>
                <c:pt idx="92">
                  <c:v>3.9289240330377768</c:v>
                </c:pt>
                <c:pt idx="93">
                  <c:v>3.9519298625757751</c:v>
                </c:pt>
                <c:pt idx="94">
                  <c:v>3.9634753782927801</c:v>
                </c:pt>
                <c:pt idx="95">
                  <c:v>4.0221291748953938</c:v>
                </c:pt>
                <c:pt idx="96">
                  <c:v>3.9477208673121398</c:v>
                </c:pt>
                <c:pt idx="97">
                  <c:v>3.951600475252067</c:v>
                </c:pt>
                <c:pt idx="98">
                  <c:v>3.9284446304372191</c:v>
                </c:pt>
                <c:pt idx="99">
                  <c:v>3.9534370796427409</c:v>
                </c:pt>
                <c:pt idx="100">
                  <c:v>4.0129350315025638</c:v>
                </c:pt>
                <c:pt idx="101">
                  <c:v>4.1371838693501841</c:v>
                </c:pt>
                <c:pt idx="102">
                  <c:v>4.0932880102050495</c:v>
                </c:pt>
                <c:pt idx="103">
                  <c:v>4.0584049994125815</c:v>
                </c:pt>
                <c:pt idx="104">
                  <c:v>4.1122933213614639</c:v>
                </c:pt>
                <c:pt idx="105">
                  <c:v>4.0641627320229521</c:v>
                </c:pt>
                <c:pt idx="106">
                  <c:v>4.0124964689558835</c:v>
                </c:pt>
                <c:pt idx="107">
                  <c:v>4.001265098629224</c:v>
                </c:pt>
                <c:pt idx="108">
                  <c:v>3.9994258167003154</c:v>
                </c:pt>
                <c:pt idx="109">
                  <c:v>4.1628576179123042</c:v>
                </c:pt>
                <c:pt idx="110">
                  <c:v>4.2330400079830328</c:v>
                </c:pt>
                <c:pt idx="111">
                  <c:v>4.1877038504422126</c:v>
                </c:pt>
                <c:pt idx="112">
                  <c:v>4.0849225816939061</c:v>
                </c:pt>
                <c:pt idx="113">
                  <c:v>4.0791322359484132</c:v>
                </c:pt>
                <c:pt idx="114">
                  <c:v>4.1216958446601657</c:v>
                </c:pt>
                <c:pt idx="115">
                  <c:v>4.061066661867617</c:v>
                </c:pt>
                <c:pt idx="116">
                  <c:v>4.2408295879663456</c:v>
                </c:pt>
                <c:pt idx="117">
                  <c:v>4.2157321579582909</c:v>
                </c:pt>
                <c:pt idx="118">
                  <c:v>4.1504878098245284</c:v>
                </c:pt>
                <c:pt idx="119">
                  <c:v>4.1247613703582546</c:v>
                </c:pt>
                <c:pt idx="120">
                  <c:v>4.000445210553444</c:v>
                </c:pt>
                <c:pt idx="121">
                  <c:v>4.0171884004726364</c:v>
                </c:pt>
                <c:pt idx="122">
                  <c:v>3.8876954441526466</c:v>
                </c:pt>
                <c:pt idx="123">
                  <c:v>3.9499652356506942</c:v>
                </c:pt>
                <c:pt idx="124">
                  <c:v>3.8733663226146979</c:v>
                </c:pt>
                <c:pt idx="125">
                  <c:v>3.7438273400182238</c:v>
                </c:pt>
                <c:pt idx="126">
                  <c:v>3.8559657948242978</c:v>
                </c:pt>
                <c:pt idx="127">
                  <c:v>3.9051784239941059</c:v>
                </c:pt>
                <c:pt idx="128">
                  <c:v>3.9169963478598184</c:v>
                </c:pt>
                <c:pt idx="129">
                  <c:v>3.8432153781421654</c:v>
                </c:pt>
                <c:pt idx="130">
                  <c:v>3.859640595358226</c:v>
                </c:pt>
                <c:pt idx="131">
                  <c:v>3.7767849729547414</c:v>
                </c:pt>
                <c:pt idx="132">
                  <c:v>3.7769784941008209</c:v>
                </c:pt>
                <c:pt idx="133">
                  <c:v>3.8246882611106727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9A-486D-87EC-A6BD075332E2}"/>
            </c:ext>
          </c:extLst>
        </c:ser>
        <c:ser>
          <c:idx val="6"/>
          <c:order val="6"/>
          <c:tx>
            <c:strRef>
              <c:f>'120等分累積報酬'!$B$9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'120等分累積報酬'!$C$9:$EF$9</c:f>
              <c:numCache>
                <c:formatCode>0.000</c:formatCode>
                <c:ptCount val="134"/>
                <c:pt idx="0">
                  <c:v>0.2060921883792059</c:v>
                </c:pt>
                <c:pt idx="1">
                  <c:v>0.1887578136461181</c:v>
                </c:pt>
                <c:pt idx="2">
                  <c:v>0.19613681514141945</c:v>
                </c:pt>
                <c:pt idx="3">
                  <c:v>8.3299300024123751E-2</c:v>
                </c:pt>
                <c:pt idx="4">
                  <c:v>1.2076533145941981E-2</c:v>
                </c:pt>
                <c:pt idx="5">
                  <c:v>8.876435470855884E-2</c:v>
                </c:pt>
                <c:pt idx="6">
                  <c:v>0.20248938251074633</c:v>
                </c:pt>
                <c:pt idx="7">
                  <c:v>0.24434777762897553</c:v>
                </c:pt>
                <c:pt idx="8">
                  <c:v>-5.2478773471586859E-2</c:v>
                </c:pt>
                <c:pt idx="9">
                  <c:v>-4.2767883963428857E-2</c:v>
                </c:pt>
                <c:pt idx="10">
                  <c:v>2.2164151020057324E-2</c:v>
                </c:pt>
                <c:pt idx="11">
                  <c:v>0.15811258307284254</c:v>
                </c:pt>
                <c:pt idx="12">
                  <c:v>0.25933935234517824</c:v>
                </c:pt>
                <c:pt idx="13">
                  <c:v>0.19299998320634723</c:v>
                </c:pt>
                <c:pt idx="14">
                  <c:v>3.1198688591220325E-2</c:v>
                </c:pt>
                <c:pt idx="15">
                  <c:v>-2.0858920313306883E-2</c:v>
                </c:pt>
                <c:pt idx="16">
                  <c:v>-0.3315123529686051</c:v>
                </c:pt>
                <c:pt idx="17">
                  <c:v>-0.40271436750141215</c:v>
                </c:pt>
                <c:pt idx="18">
                  <c:v>-0.54398551003996909</c:v>
                </c:pt>
                <c:pt idx="19">
                  <c:v>-0.53997432021027059</c:v>
                </c:pt>
                <c:pt idx="20">
                  <c:v>-0.4203703361979631</c:v>
                </c:pt>
                <c:pt idx="21">
                  <c:v>-0.30352413825715951</c:v>
                </c:pt>
                <c:pt idx="22">
                  <c:v>-0.28059612719450466</c:v>
                </c:pt>
                <c:pt idx="23">
                  <c:v>-0.22672763790363887</c:v>
                </c:pt>
                <c:pt idx="24">
                  <c:v>-0.26193742748583798</c:v>
                </c:pt>
                <c:pt idx="25">
                  <c:v>-0.17708536460766566</c:v>
                </c:pt>
                <c:pt idx="26">
                  <c:v>-0.11835667431717187</c:v>
                </c:pt>
                <c:pt idx="27">
                  <c:v>-9.6443830143531264E-2</c:v>
                </c:pt>
                <c:pt idx="28">
                  <c:v>-0.22360225259075628</c:v>
                </c:pt>
                <c:pt idx="29">
                  <c:v>-0.16217294246881614</c:v>
                </c:pt>
                <c:pt idx="30">
                  <c:v>-0.13943196168102595</c:v>
                </c:pt>
                <c:pt idx="31">
                  <c:v>-0.1749045808539148</c:v>
                </c:pt>
                <c:pt idx="32">
                  <c:v>-6.004013545562821E-2</c:v>
                </c:pt>
                <c:pt idx="33">
                  <c:v>-8.224759498037465E-2</c:v>
                </c:pt>
                <c:pt idx="34">
                  <c:v>-8.5313202413382083E-3</c:v>
                </c:pt>
                <c:pt idx="35">
                  <c:v>4.21930855072183E-2</c:v>
                </c:pt>
                <c:pt idx="36">
                  <c:v>0.11756245309487527</c:v>
                </c:pt>
                <c:pt idx="37">
                  <c:v>0.23084957344079299</c:v>
                </c:pt>
                <c:pt idx="38">
                  <c:v>0.24348190803651718</c:v>
                </c:pt>
                <c:pt idx="39">
                  <c:v>0.16623909361693168</c:v>
                </c:pt>
                <c:pt idx="40">
                  <c:v>0.10571195621543264</c:v>
                </c:pt>
                <c:pt idx="41">
                  <c:v>0.21964266611024993</c:v>
                </c:pt>
                <c:pt idx="42">
                  <c:v>0.27596622814472566</c:v>
                </c:pt>
                <c:pt idx="43">
                  <c:v>0.32823403459444789</c:v>
                </c:pt>
                <c:pt idx="44">
                  <c:v>0.38278954188113568</c:v>
                </c:pt>
                <c:pt idx="45">
                  <c:v>0.36158363909886732</c:v>
                </c:pt>
                <c:pt idx="46">
                  <c:v>0.37000552714070412</c:v>
                </c:pt>
                <c:pt idx="47">
                  <c:v>0.46624608564950309</c:v>
                </c:pt>
                <c:pt idx="48">
                  <c:v>0.493669782340104</c:v>
                </c:pt>
                <c:pt idx="49">
                  <c:v>0.36851218007991293</c:v>
                </c:pt>
                <c:pt idx="50">
                  <c:v>0.37833735918702588</c:v>
                </c:pt>
                <c:pt idx="51">
                  <c:v>0.50210142230087029</c:v>
                </c:pt>
                <c:pt idx="52">
                  <c:v>0.58596461747868389</c:v>
                </c:pt>
                <c:pt idx="53">
                  <c:v>0.60832109972488868</c:v>
                </c:pt>
                <c:pt idx="54">
                  <c:v>0.6856713419629491</c:v>
                </c:pt>
                <c:pt idx="55">
                  <c:v>0.74086883857190278</c:v>
                </c:pt>
                <c:pt idx="56">
                  <c:v>0.70547460248386551</c:v>
                </c:pt>
                <c:pt idx="57">
                  <c:v>0.71899406333561855</c:v>
                </c:pt>
                <c:pt idx="58">
                  <c:v>0.80610600877556582</c:v>
                </c:pt>
                <c:pt idx="59">
                  <c:v>0.79624794450232939</c:v>
                </c:pt>
                <c:pt idx="60">
                  <c:v>0.78242499243222385</c:v>
                </c:pt>
                <c:pt idx="61">
                  <c:v>0.85990795923217</c:v>
                </c:pt>
                <c:pt idx="62">
                  <c:v>0.93590572967802999</c:v>
                </c:pt>
                <c:pt idx="63">
                  <c:v>0.982821255271908</c:v>
                </c:pt>
                <c:pt idx="64">
                  <c:v>1.0180008706886317</c:v>
                </c:pt>
                <c:pt idx="65">
                  <c:v>1.0539968503431125</c:v>
                </c:pt>
                <c:pt idx="66">
                  <c:v>1.0653733607895641</c:v>
                </c:pt>
                <c:pt idx="67">
                  <c:v>1.0557269856648142</c:v>
                </c:pt>
                <c:pt idx="68">
                  <c:v>1.0516235165542076</c:v>
                </c:pt>
                <c:pt idx="69">
                  <c:v>1.1610398954246308</c:v>
                </c:pt>
                <c:pt idx="70">
                  <c:v>1.2321677141753833</c:v>
                </c:pt>
                <c:pt idx="71">
                  <c:v>1.3023780171950117</c:v>
                </c:pt>
                <c:pt idx="72">
                  <c:v>1.2219463045957457</c:v>
                </c:pt>
                <c:pt idx="73">
                  <c:v>1.2507692692154184</c:v>
                </c:pt>
                <c:pt idx="74">
                  <c:v>1.1665238015867241</c:v>
                </c:pt>
                <c:pt idx="75">
                  <c:v>1.2871019574678093</c:v>
                </c:pt>
                <c:pt idx="76">
                  <c:v>1.2591671251093197</c:v>
                </c:pt>
                <c:pt idx="77">
                  <c:v>1.2486894176173271</c:v>
                </c:pt>
                <c:pt idx="78">
                  <c:v>1.0737314436276462</c:v>
                </c:pt>
                <c:pt idx="79">
                  <c:v>1.2466911848467948</c:v>
                </c:pt>
                <c:pt idx="80">
                  <c:v>1.0715749393407432</c:v>
                </c:pt>
                <c:pt idx="81">
                  <c:v>1.1703211367669417</c:v>
                </c:pt>
                <c:pt idx="82">
                  <c:v>1.1547940316918646</c:v>
                </c:pt>
                <c:pt idx="83">
                  <c:v>1.2134304782989145</c:v>
                </c:pt>
                <c:pt idx="84">
                  <c:v>1.1988992933093259</c:v>
                </c:pt>
                <c:pt idx="85">
                  <c:v>1.1481569718248839</c:v>
                </c:pt>
                <c:pt idx="86">
                  <c:v>1.2398955444827968</c:v>
                </c:pt>
                <c:pt idx="87">
                  <c:v>1.2304691997137656</c:v>
                </c:pt>
                <c:pt idx="88">
                  <c:v>1.3650385441453399</c:v>
                </c:pt>
                <c:pt idx="89">
                  <c:v>1.3383204829943529</c:v>
                </c:pt>
                <c:pt idx="90">
                  <c:v>1.1357818557313635</c:v>
                </c:pt>
                <c:pt idx="91">
                  <c:v>1.2839411249287072</c:v>
                </c:pt>
                <c:pt idx="92">
                  <c:v>1.3250290581121105</c:v>
                </c:pt>
                <c:pt idx="93">
                  <c:v>1.3757055488143337</c:v>
                </c:pt>
                <c:pt idx="94">
                  <c:v>1.4725471801139034</c:v>
                </c:pt>
                <c:pt idx="95">
                  <c:v>1.5218072365030966</c:v>
                </c:pt>
                <c:pt idx="96">
                  <c:v>1.4473989289198426</c:v>
                </c:pt>
                <c:pt idx="97">
                  <c:v>1.45127853685977</c:v>
                </c:pt>
                <c:pt idx="98">
                  <c:v>1.4315166829504171</c:v>
                </c:pt>
                <c:pt idx="99">
                  <c:v>1.4422890774743649</c:v>
                </c:pt>
                <c:pt idx="100">
                  <c:v>1.3929057787582748</c:v>
                </c:pt>
                <c:pt idx="101">
                  <c:v>1.5171546166058953</c:v>
                </c:pt>
                <c:pt idx="102">
                  <c:v>1.4732587574607612</c:v>
                </c:pt>
                <c:pt idx="103">
                  <c:v>1.4383757466682932</c:v>
                </c:pt>
                <c:pt idx="104">
                  <c:v>1.4817392156457925</c:v>
                </c:pt>
                <c:pt idx="105">
                  <c:v>1.3966052825616386</c:v>
                </c:pt>
                <c:pt idx="106">
                  <c:v>1.4403286983449419</c:v>
                </c:pt>
                <c:pt idx="107">
                  <c:v>1.4290973280182826</c:v>
                </c:pt>
                <c:pt idx="108">
                  <c:v>1.4272580460893742</c:v>
                </c:pt>
                <c:pt idx="109">
                  <c:v>1.3885313951513616</c:v>
                </c:pt>
                <c:pt idx="110">
                  <c:v>1.3832381508275791</c:v>
                </c:pt>
                <c:pt idx="111">
                  <c:v>1.3379019932867591</c:v>
                </c:pt>
                <c:pt idx="112">
                  <c:v>1.4939384214033053</c:v>
                </c:pt>
                <c:pt idx="113">
                  <c:v>1.5674540223404765</c:v>
                </c:pt>
                <c:pt idx="114">
                  <c:v>1.5152011117581605</c:v>
                </c:pt>
                <c:pt idx="115">
                  <c:v>1.5506901444724996</c:v>
                </c:pt>
                <c:pt idx="116">
                  <c:v>1.604141514812403</c:v>
                </c:pt>
                <c:pt idx="117">
                  <c:v>1.5876230065557795</c:v>
                </c:pt>
                <c:pt idx="118">
                  <c:v>1.4799205377591487</c:v>
                </c:pt>
                <c:pt idx="119">
                  <c:v>1.5358053526354769</c:v>
                </c:pt>
                <c:pt idx="120">
                  <c:v>1.4114891928306661</c:v>
                </c:pt>
                <c:pt idx="121">
                  <c:v>1.3183502431455145</c:v>
                </c:pt>
                <c:pt idx="122">
                  <c:v>1.2466195370950093</c:v>
                </c:pt>
                <c:pt idx="123">
                  <c:v>1.3643849352059636</c:v>
                </c:pt>
                <c:pt idx="124">
                  <c:v>1.4130664186201138</c:v>
                </c:pt>
                <c:pt idx="125">
                  <c:v>1.2835274360236397</c:v>
                </c:pt>
                <c:pt idx="126">
                  <c:v>1.3956658908297137</c:v>
                </c:pt>
                <c:pt idx="127">
                  <c:v>1.3638377182299275</c:v>
                </c:pt>
                <c:pt idx="128">
                  <c:v>1.3756556420956401</c:v>
                </c:pt>
                <c:pt idx="129">
                  <c:v>1.4627559912903794</c:v>
                </c:pt>
                <c:pt idx="130">
                  <c:v>1.47918120850644</c:v>
                </c:pt>
                <c:pt idx="131">
                  <c:v>1.3508567645775273</c:v>
                </c:pt>
                <c:pt idx="132">
                  <c:v>1.3254434042674934</c:v>
                </c:pt>
                <c:pt idx="133">
                  <c:v>1.3731531712773453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9A-486D-87EC-A6BD075332E2}"/>
            </c:ext>
          </c:extLst>
        </c:ser>
        <c:ser>
          <c:idx val="7"/>
          <c:order val="7"/>
          <c:tx>
            <c:strRef>
              <c:f>'120等分累積報酬'!$B$10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'120等分累積報酬'!$C$10:$EF$10</c:f>
              <c:numCache>
                <c:formatCode>0.000</c:formatCode>
                <c:ptCount val="134"/>
                <c:pt idx="0">
                  <c:v>-4.1028984252961823E-2</c:v>
                </c:pt>
                <c:pt idx="1">
                  <c:v>0.3985595043716596</c:v>
                </c:pt>
                <c:pt idx="2">
                  <c:v>0.39118050287635825</c:v>
                </c:pt>
                <c:pt idx="3">
                  <c:v>0.50401801799365398</c:v>
                </c:pt>
                <c:pt idx="4">
                  <c:v>0.57524078487183572</c:v>
                </c:pt>
                <c:pt idx="5">
                  <c:v>0.49855296330921883</c:v>
                </c:pt>
                <c:pt idx="6">
                  <c:v>0.38482793550703132</c:v>
                </c:pt>
                <c:pt idx="7">
                  <c:v>0.26952886226508144</c:v>
                </c:pt>
                <c:pt idx="8">
                  <c:v>0.56635541336564388</c:v>
                </c:pt>
                <c:pt idx="9">
                  <c:v>0.55664452385748586</c:v>
                </c:pt>
                <c:pt idx="10">
                  <c:v>0.57130366594777426</c:v>
                </c:pt>
                <c:pt idx="11">
                  <c:v>0.43535523389498909</c:v>
                </c:pt>
                <c:pt idx="12">
                  <c:v>0.45998728910693476</c:v>
                </c:pt>
                <c:pt idx="13">
                  <c:v>0.47337023585030308</c:v>
                </c:pt>
                <c:pt idx="14">
                  <c:v>0.63517153046542996</c:v>
                </c:pt>
                <c:pt idx="15">
                  <c:v>0.6371467817460994</c:v>
                </c:pt>
                <c:pt idx="16">
                  <c:v>0.58201475600812702</c:v>
                </c:pt>
                <c:pt idx="17">
                  <c:v>0.55850716735656603</c:v>
                </c:pt>
                <c:pt idx="18">
                  <c:v>0.69977830989512291</c:v>
                </c:pt>
                <c:pt idx="19">
                  <c:v>0.60251865404251981</c:v>
                </c:pt>
                <c:pt idx="20">
                  <c:v>0.47385139968485124</c:v>
                </c:pt>
                <c:pt idx="21">
                  <c:v>0.57403736668883953</c:v>
                </c:pt>
                <c:pt idx="22">
                  <c:v>0.50041423519843187</c:v>
                </c:pt>
                <c:pt idx="23">
                  <c:v>0.47880574540416548</c:v>
                </c:pt>
                <c:pt idx="24">
                  <c:v>0.54105994249063716</c:v>
                </c:pt>
                <c:pt idx="25">
                  <c:v>0.48272578179985903</c:v>
                </c:pt>
                <c:pt idx="26">
                  <c:v>0.5414544720903528</c:v>
                </c:pt>
                <c:pt idx="27">
                  <c:v>0.47283464885350601</c:v>
                </c:pt>
                <c:pt idx="28">
                  <c:v>0.53227814854919842</c:v>
                </c:pt>
                <c:pt idx="29">
                  <c:v>0.41199182389335193</c:v>
                </c:pt>
                <c:pt idx="30">
                  <c:v>0.4746319654644906</c:v>
                </c:pt>
                <c:pt idx="31">
                  <c:v>0.50655341567682144</c:v>
                </c:pt>
                <c:pt idx="32">
                  <c:v>0.44951544002133492</c:v>
                </c:pt>
                <c:pt idx="33">
                  <c:v>0.47172289954608138</c:v>
                </c:pt>
                <c:pt idx="34">
                  <c:v>0.44234700993650611</c:v>
                </c:pt>
                <c:pt idx="35">
                  <c:v>0.41532882776781749</c:v>
                </c:pt>
                <c:pt idx="36">
                  <c:v>0.32197711774128723</c:v>
                </c:pt>
                <c:pt idx="37">
                  <c:v>0.2726167453222732</c:v>
                </c:pt>
                <c:pt idx="38">
                  <c:v>0.25998441072654899</c:v>
                </c:pt>
                <c:pt idx="39">
                  <c:v>0.33722722514613446</c:v>
                </c:pt>
                <c:pt idx="40">
                  <c:v>0.39775436254763347</c:v>
                </c:pt>
                <c:pt idx="41">
                  <c:v>0.36275708151257602</c:v>
                </c:pt>
                <c:pt idx="42">
                  <c:v>0.42156003845681034</c:v>
                </c:pt>
                <c:pt idx="43">
                  <c:v>0.47382784490653257</c:v>
                </c:pt>
                <c:pt idx="44">
                  <c:v>0.52838335219322041</c:v>
                </c:pt>
                <c:pt idx="45">
                  <c:v>0.507177449410952</c:v>
                </c:pt>
                <c:pt idx="46">
                  <c:v>0.51559933745278874</c:v>
                </c:pt>
                <c:pt idx="47">
                  <c:v>0.41798023233518078</c:v>
                </c:pt>
                <c:pt idx="48">
                  <c:v>0.43345827804042725</c:v>
                </c:pt>
                <c:pt idx="49">
                  <c:v>0.30830067578023612</c:v>
                </c:pt>
                <c:pt idx="50">
                  <c:v>0.31812585488734907</c:v>
                </c:pt>
                <c:pt idx="51">
                  <c:v>0.47139713916573378</c:v>
                </c:pt>
                <c:pt idx="52">
                  <c:v>0.44410431478524381</c:v>
                </c:pt>
                <c:pt idx="53">
                  <c:v>0.4664607970314486</c:v>
                </c:pt>
                <c:pt idx="54">
                  <c:v>0.45016340826090434</c:v>
                </c:pt>
                <c:pt idx="55">
                  <c:v>0.3727458042058317</c:v>
                </c:pt>
                <c:pt idx="56">
                  <c:v>0.35959249342005944</c:v>
                </c:pt>
                <c:pt idx="57">
                  <c:v>0.31085449917527125</c:v>
                </c:pt>
                <c:pt idx="58">
                  <c:v>0.39796644461521846</c:v>
                </c:pt>
                <c:pt idx="59">
                  <c:v>0.38810838034198197</c:v>
                </c:pt>
                <c:pt idx="60">
                  <c:v>0.50292417234149955</c:v>
                </c:pt>
                <c:pt idx="61">
                  <c:v>0.51049777744844704</c:v>
                </c:pt>
                <c:pt idx="62">
                  <c:v>0.43253045166660337</c:v>
                </c:pt>
                <c:pt idx="63">
                  <c:v>0.50618721960296931</c:v>
                </c:pt>
                <c:pt idx="64">
                  <c:v>0.5375375182863511</c:v>
                </c:pt>
                <c:pt idx="65">
                  <c:v>0.57353349794083197</c:v>
                </c:pt>
                <c:pt idx="66">
                  <c:v>0.58491000838728358</c:v>
                </c:pt>
                <c:pt idx="67">
                  <c:v>0.69993236141303539</c:v>
                </c:pt>
                <c:pt idx="68">
                  <c:v>0.69582889230242884</c:v>
                </c:pt>
                <c:pt idx="69">
                  <c:v>0.66218131905607047</c:v>
                </c:pt>
                <c:pt idx="70">
                  <c:v>0.73330913780682283</c:v>
                </c:pt>
                <c:pt idx="71">
                  <c:v>0.8035194408264511</c:v>
                </c:pt>
                <c:pt idx="72">
                  <c:v>0.72308772822718526</c:v>
                </c:pt>
                <c:pt idx="73">
                  <c:v>0.75191069284685796</c:v>
                </c:pt>
                <c:pt idx="74">
                  <c:v>0.65604982092686692</c:v>
                </c:pt>
                <c:pt idx="75">
                  <c:v>0.77662797680795226</c:v>
                </c:pt>
                <c:pt idx="76">
                  <c:v>0.80382476118586699</c:v>
                </c:pt>
                <c:pt idx="77">
                  <c:v>0.95345791887875664</c:v>
                </c:pt>
                <c:pt idx="78">
                  <c:v>0.99521817135299229</c:v>
                </c:pt>
                <c:pt idx="79">
                  <c:v>1.0593241166183196</c:v>
                </c:pt>
                <c:pt idx="80">
                  <c:v>1.1550321902798146</c:v>
                </c:pt>
                <c:pt idx="81">
                  <c:v>1.0967933936851182</c:v>
                </c:pt>
                <c:pt idx="82">
                  <c:v>1.2738280010084697</c:v>
                </c:pt>
                <c:pt idx="83">
                  <c:v>1.3324644476155196</c:v>
                </c:pt>
                <c:pt idx="84">
                  <c:v>1.2500115332954624</c:v>
                </c:pt>
                <c:pt idx="85">
                  <c:v>1.3007538547799045</c:v>
                </c:pt>
                <c:pt idx="86">
                  <c:v>1.3924924274378174</c:v>
                </c:pt>
                <c:pt idx="87">
                  <c:v>1.3830660826687862</c:v>
                </c:pt>
                <c:pt idx="88">
                  <c:v>1.3847360555621395</c:v>
                </c:pt>
                <c:pt idx="89">
                  <c:v>1.2082047769807527</c:v>
                </c:pt>
                <c:pt idx="90">
                  <c:v>1.3456176523102779</c:v>
                </c:pt>
                <c:pt idx="91">
                  <c:v>1.1974583831129342</c:v>
                </c:pt>
                <c:pt idx="92">
                  <c:v>1.1563704499295309</c:v>
                </c:pt>
                <c:pt idx="93">
                  <c:v>1.1056939592273076</c:v>
                </c:pt>
                <c:pt idx="94">
                  <c:v>1.1172394749443129</c:v>
                </c:pt>
                <c:pt idx="95">
                  <c:v>1.0679794185551197</c:v>
                </c:pt>
                <c:pt idx="96">
                  <c:v>1.1423877261383737</c:v>
                </c:pt>
                <c:pt idx="97">
                  <c:v>1.1385081181984462</c:v>
                </c:pt>
                <c:pt idx="98">
                  <c:v>1.1582699721077991</c:v>
                </c:pt>
                <c:pt idx="99">
                  <c:v>1.1832624213133207</c:v>
                </c:pt>
                <c:pt idx="100">
                  <c:v>1.2326457200294108</c:v>
                </c:pt>
                <c:pt idx="101">
                  <c:v>1.1083968821817902</c:v>
                </c:pt>
                <c:pt idx="102">
                  <c:v>1.1522927413269244</c:v>
                </c:pt>
                <c:pt idx="103">
                  <c:v>1.1871757521193924</c:v>
                </c:pt>
                <c:pt idx="104">
                  <c:v>1.0883263595695829</c:v>
                </c:pt>
                <c:pt idx="105">
                  <c:v>1.1734602926537367</c:v>
                </c:pt>
                <c:pt idx="106">
                  <c:v>1.1493354293070148</c:v>
                </c:pt>
                <c:pt idx="107">
                  <c:v>0.79710987503554276</c:v>
                </c:pt>
                <c:pt idx="108">
                  <c:v>0.79894915696445112</c:v>
                </c:pt>
                <c:pt idx="109">
                  <c:v>0.83767580790246388</c:v>
                </c:pt>
                <c:pt idx="110">
                  <c:v>0.80263127183651883</c:v>
                </c:pt>
                <c:pt idx="111">
                  <c:v>0.74548477150917547</c:v>
                </c:pt>
                <c:pt idx="112">
                  <c:v>0.5894483433926293</c:v>
                </c:pt>
                <c:pt idx="113">
                  <c:v>0.58551861170150066</c:v>
                </c:pt>
                <c:pt idx="114">
                  <c:v>0.63777152228381673</c:v>
                </c:pt>
                <c:pt idx="115">
                  <c:v>0.57714233949126825</c:v>
                </c:pt>
                <c:pt idx="116">
                  <c:v>0.75690526558999704</c:v>
                </c:pt>
                <c:pt idx="117">
                  <c:v>0.7820026955980518</c:v>
                </c:pt>
                <c:pt idx="118">
                  <c:v>0.84724704373181403</c:v>
                </c:pt>
                <c:pt idx="119">
                  <c:v>0.87297348319808754</c:v>
                </c:pt>
                <c:pt idx="120">
                  <c:v>0.83561939444298527</c:v>
                </c:pt>
                <c:pt idx="121">
                  <c:v>0.92875834412813685</c:v>
                </c:pt>
                <c:pt idx="122">
                  <c:v>1.0004890501786421</c:v>
                </c:pt>
                <c:pt idx="123">
                  <c:v>0.88272365206768777</c:v>
                </c:pt>
                <c:pt idx="124">
                  <c:v>0.9314051354818379</c:v>
                </c:pt>
                <c:pt idx="125">
                  <c:v>0.95444031565102661</c:v>
                </c:pt>
                <c:pt idx="126">
                  <c:v>1.0804508535520814</c:v>
                </c:pt>
                <c:pt idx="127">
                  <c:v>1.0852419067980699</c:v>
                </c:pt>
                <c:pt idx="128">
                  <c:v>0.9206703835659551</c:v>
                </c:pt>
                <c:pt idx="129">
                  <c:v>0.99445135328360801</c:v>
                </c:pt>
                <c:pt idx="130">
                  <c:v>1.1159633705516312</c:v>
                </c:pt>
                <c:pt idx="131">
                  <c:v>1.2442878144805438</c:v>
                </c:pt>
                <c:pt idx="132">
                  <c:v>1.2440942933344643</c:v>
                </c:pt>
                <c:pt idx="133">
                  <c:v>1.1963845263246125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9A-486D-87EC-A6BD075332E2}"/>
            </c:ext>
          </c:extLst>
        </c:ser>
        <c:ser>
          <c:idx val="8"/>
          <c:order val="8"/>
          <c:tx>
            <c:strRef>
              <c:f>'120等分累積報酬'!$B$11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'120等分累積報酬'!$C$11:$EF$11</c:f>
              <c:numCache>
                <c:formatCode>0.000</c:formatCode>
                <c:ptCount val="134"/>
                <c:pt idx="0">
                  <c:v>-4.1028984252961823E-2</c:v>
                </c:pt>
                <c:pt idx="1">
                  <c:v>-0.20957634611273612</c:v>
                </c:pt>
                <c:pt idx="2">
                  <c:v>-0.30624745530534692</c:v>
                </c:pt>
                <c:pt idx="3">
                  <c:v>-0.38699961945766603</c:v>
                </c:pt>
                <c:pt idx="4">
                  <c:v>-0.49238669412139674</c:v>
                </c:pt>
                <c:pt idx="5">
                  <c:v>-0.48444383727339507</c:v>
                </c:pt>
                <c:pt idx="6">
                  <c:v>-0.59752136164684155</c:v>
                </c:pt>
                <c:pt idx="7">
                  <c:v>-0.64580830960760727</c:v>
                </c:pt>
                <c:pt idx="8">
                  <c:v>-0.74736838932991723</c:v>
                </c:pt>
                <c:pt idx="9">
                  <c:v>-0.70513359818457511</c:v>
                </c:pt>
                <c:pt idx="10">
                  <c:v>-0.71979274027486351</c:v>
                </c:pt>
                <c:pt idx="11">
                  <c:v>-0.82907056710466931</c:v>
                </c:pt>
                <c:pt idx="12">
                  <c:v>-0.84037724316880158</c:v>
                </c:pt>
                <c:pt idx="13">
                  <c:v>-0.82699429642543321</c:v>
                </c:pt>
                <c:pt idx="14">
                  <c:v>-0.92726112472900124</c:v>
                </c:pt>
                <c:pt idx="15">
                  <c:v>-0.79083467952875508</c:v>
                </c:pt>
                <c:pt idx="16">
                  <c:v>-0.67178029020342434</c:v>
                </c:pt>
                <c:pt idx="17">
                  <c:v>-0.69512287571436504</c:v>
                </c:pt>
                <c:pt idx="18">
                  <c:v>-0.63271697401446791</c:v>
                </c:pt>
                <c:pt idx="19">
                  <c:v>-0.7299766298670709</c:v>
                </c:pt>
                <c:pt idx="20">
                  <c:v>-0.85864388422473947</c:v>
                </c:pt>
                <c:pt idx="21">
                  <c:v>-0.62065445290442467</c:v>
                </c:pt>
                <c:pt idx="22">
                  <c:v>-0.547031321414017</c:v>
                </c:pt>
                <c:pt idx="23">
                  <c:v>-0.59535699498567329</c:v>
                </c:pt>
                <c:pt idx="24">
                  <c:v>-0.78664043190108268</c:v>
                </c:pt>
                <c:pt idx="25">
                  <c:v>-0.74210212863164304</c:v>
                </c:pt>
                <c:pt idx="26">
                  <c:v>-0.76218838336966455</c:v>
                </c:pt>
                <c:pt idx="27">
                  <c:v>-0.81196575883041866</c:v>
                </c:pt>
                <c:pt idx="28">
                  <c:v>-0.93912418127764363</c:v>
                </c:pt>
                <c:pt idx="29">
                  <c:v>-1.0594105059334902</c:v>
                </c:pt>
                <c:pt idx="30">
                  <c:v>-1.1220506475046288</c:v>
                </c:pt>
                <c:pt idx="31">
                  <c:v>-1.2690755367604334</c:v>
                </c:pt>
                <c:pt idx="32">
                  <c:v>-1.32611351241592</c:v>
                </c:pt>
                <c:pt idx="33">
                  <c:v>-1.3877261310246622</c:v>
                </c:pt>
                <c:pt idx="34">
                  <c:v>-1.358350241415087</c:v>
                </c:pt>
                <c:pt idx="35">
                  <c:v>-1.3853684235837755</c:v>
                </c:pt>
                <c:pt idx="36">
                  <c:v>-1.2920167135572453</c:v>
                </c:pt>
                <c:pt idx="37">
                  <c:v>-1.285560578183957</c:v>
                </c:pt>
                <c:pt idx="38">
                  <c:v>-1.3622551058065799</c:v>
                </c:pt>
                <c:pt idx="39">
                  <c:v>-1.2688375257260185</c:v>
                </c:pt>
                <c:pt idx="40">
                  <c:v>-1.2075602736077966</c:v>
                </c:pt>
                <c:pt idx="41">
                  <c:v>-1.1617576480504939</c:v>
                </c:pt>
                <c:pt idx="42">
                  <c:v>-1.1029546911062595</c:v>
                </c:pt>
                <c:pt idx="43">
                  <c:v>-1.2300264842135111</c:v>
                </c:pt>
                <c:pt idx="44">
                  <c:v>-1.3457260937476161</c:v>
                </c:pt>
                <c:pt idx="45">
                  <c:v>-1.4042555430822474</c:v>
                </c:pt>
                <c:pt idx="46">
                  <c:v>-1.4804451533120639</c:v>
                </c:pt>
                <c:pt idx="47">
                  <c:v>-1.5780642584296718</c:v>
                </c:pt>
                <c:pt idx="48">
                  <c:v>-1.5935423041349182</c:v>
                </c:pt>
                <c:pt idx="49">
                  <c:v>-1.6640365350513528</c:v>
                </c:pt>
                <c:pt idx="50">
                  <c:v>-1.7028081502990433</c:v>
                </c:pt>
                <c:pt idx="51">
                  <c:v>-1.4723661053511732</c:v>
                </c:pt>
                <c:pt idx="52">
                  <c:v>-1.4996589297316631</c:v>
                </c:pt>
                <c:pt idx="53">
                  <c:v>-1.486184099907039</c:v>
                </c:pt>
                <c:pt idx="54">
                  <c:v>-1.5302943532518776</c:v>
                </c:pt>
                <c:pt idx="55">
                  <c:v>-1.4750968566429239</c:v>
                </c:pt>
                <c:pt idx="56">
                  <c:v>-1.5104910927309612</c:v>
                </c:pt>
                <c:pt idx="57">
                  <c:v>-1.5592290869757495</c:v>
                </c:pt>
                <c:pt idx="58">
                  <c:v>-1.639967486534101</c:v>
                </c:pt>
                <c:pt idx="59">
                  <c:v>-1.737835730902525</c:v>
                </c:pt>
                <c:pt idx="60">
                  <c:v>-1.7210844041521443</c:v>
                </c:pt>
                <c:pt idx="61">
                  <c:v>-1.7552368514764387</c:v>
                </c:pt>
                <c:pt idx="62">
                  <c:v>-1.784295862628793</c:v>
                </c:pt>
                <c:pt idx="63">
                  <c:v>-1.8377660435759451</c:v>
                </c:pt>
                <c:pt idx="64">
                  <c:v>-1.7526787458262563</c:v>
                </c:pt>
                <c:pt idx="65">
                  <c:v>-1.6920405989163392</c:v>
                </c:pt>
                <c:pt idx="66">
                  <c:v>-1.666438883400891</c:v>
                </c:pt>
                <c:pt idx="67">
                  <c:v>-1.7814612364266427</c:v>
                </c:pt>
                <c:pt idx="68">
                  <c:v>-1.8023672546403382</c:v>
                </c:pt>
                <c:pt idx="69">
                  <c:v>-1.855017414902316</c:v>
                </c:pt>
                <c:pt idx="70">
                  <c:v>-1.7838895961515635</c:v>
                </c:pt>
                <c:pt idx="71">
                  <c:v>-1.7456486396493693</c:v>
                </c:pt>
                <c:pt idx="72">
                  <c:v>-1.5373118141319808</c:v>
                </c:pt>
                <c:pt idx="73">
                  <c:v>-1.6199528036696291</c:v>
                </c:pt>
                <c:pt idx="74">
                  <c:v>-1.7624301787960961</c:v>
                </c:pt>
                <c:pt idx="75">
                  <c:v>-1.8292877094052022</c:v>
                </c:pt>
                <c:pt idx="76">
                  <c:v>-1.6984098616292282</c:v>
                </c:pt>
                <c:pt idx="77">
                  <c:v>-1.8075756986499723</c:v>
                </c:pt>
                <c:pt idx="78">
                  <c:v>-1.9825336726396532</c:v>
                </c:pt>
                <c:pt idx="79">
                  <c:v>-1.8095739314205046</c:v>
                </c:pt>
                <c:pt idx="80">
                  <c:v>-1.9220685227159116</c:v>
                </c:pt>
                <c:pt idx="81">
                  <c:v>-1.8638297261212151</c:v>
                </c:pt>
                <c:pt idx="82">
                  <c:v>-1.9385447147499462</c:v>
                </c:pt>
                <c:pt idx="83">
                  <c:v>-1.9055756425794932</c:v>
                </c:pt>
                <c:pt idx="84">
                  <c:v>-1.9092774259543777</c:v>
                </c:pt>
                <c:pt idx="85">
                  <c:v>-1.930228253435726</c:v>
                </c:pt>
                <c:pt idx="86">
                  <c:v>-2.0141841016953568</c:v>
                </c:pt>
                <c:pt idx="87">
                  <c:v>-2.1510232006600938</c:v>
                </c:pt>
                <c:pt idx="88">
                  <c:v>-2.1493532277667402</c:v>
                </c:pt>
                <c:pt idx="89">
                  <c:v>-1.9728219491853534</c:v>
                </c:pt>
                <c:pt idx="90">
                  <c:v>-2.1102348245148783</c:v>
                </c:pt>
                <c:pt idx="91">
                  <c:v>-2.0020134410059893</c:v>
                </c:pt>
                <c:pt idx="92">
                  <c:v>-1.9501063376642629</c:v>
                </c:pt>
                <c:pt idx="93">
                  <c:v>-1.9271005081262647</c:v>
                </c:pt>
                <c:pt idx="94">
                  <c:v>-1.9584463265219829</c:v>
                </c:pt>
                <c:pt idx="95">
                  <c:v>-1.9757856069270736</c:v>
                </c:pt>
                <c:pt idx="96">
                  <c:v>-1.8204337141273141</c:v>
                </c:pt>
                <c:pt idx="97">
                  <c:v>-1.9719050989886686</c:v>
                </c:pt>
                <c:pt idx="98">
                  <c:v>-1.9916669528980215</c:v>
                </c:pt>
                <c:pt idx="99">
                  <c:v>-2.116676808297739</c:v>
                </c:pt>
                <c:pt idx="100">
                  <c:v>-2.0410678948879335</c:v>
                </c:pt>
                <c:pt idx="101">
                  <c:v>-2.0094752105075928</c:v>
                </c:pt>
                <c:pt idx="102">
                  <c:v>-2.053371069652727</c:v>
                </c:pt>
                <c:pt idx="103">
                  <c:v>-2.2776880409478095</c:v>
                </c:pt>
                <c:pt idx="104">
                  <c:v>-2.178838648398</c:v>
                </c:pt>
                <c:pt idx="105">
                  <c:v>-2.2079940692808808</c:v>
                </c:pt>
                <c:pt idx="106">
                  <c:v>-2.1838692059341587</c:v>
                </c:pt>
                <c:pt idx="107">
                  <c:v>-1.8316436516626866</c:v>
                </c:pt>
                <c:pt idx="108">
                  <c:v>-1.7084311855320473</c:v>
                </c:pt>
                <c:pt idx="109">
                  <c:v>-1.7210850801945601</c:v>
                </c:pt>
                <c:pt idx="110">
                  <c:v>-1.7561296162605051</c:v>
                </c:pt>
                <c:pt idx="111">
                  <c:v>-1.6272045564744957</c:v>
                </c:pt>
                <c:pt idx="112">
                  <c:v>-1.5590864449856106</c:v>
                </c:pt>
                <c:pt idx="113">
                  <c:v>-1.5551567132944819</c:v>
                </c:pt>
                <c:pt idx="114">
                  <c:v>-1.5923841888104742</c:v>
                </c:pt>
                <c:pt idx="115">
                  <c:v>-1.4859042262031879</c:v>
                </c:pt>
                <c:pt idx="116">
                  <c:v>-1.5511547705546416</c:v>
                </c:pt>
                <c:pt idx="117">
                  <c:v>-1.6931889288052764</c:v>
                </c:pt>
                <c:pt idx="118">
                  <c:v>-1.6205349236992515</c:v>
                </c:pt>
                <c:pt idx="119">
                  <c:v>-1.5646501088229232</c:v>
                </c:pt>
                <c:pt idx="120">
                  <c:v>-1.5581445725914509</c:v>
                </c:pt>
                <c:pt idx="121">
                  <c:v>-1.4983326373564747</c:v>
                </c:pt>
                <c:pt idx="122">
                  <c:v>-1.3387775378780309</c:v>
                </c:pt>
                <c:pt idx="123">
                  <c:v>-1.3839263740270897</c:v>
                </c:pt>
                <c:pt idx="124">
                  <c:v>-1.3356909810576285</c:v>
                </c:pt>
                <c:pt idx="125">
                  <c:v>-1.3587261612268171</c:v>
                </c:pt>
                <c:pt idx="126">
                  <c:v>-1.2327156233257623</c:v>
                </c:pt>
                <c:pt idx="127">
                  <c:v>-1.2375066765717508</c:v>
                </c:pt>
                <c:pt idx="128">
                  <c:v>-1.2421392007884755</c:v>
                </c:pt>
                <c:pt idx="129">
                  <c:v>-1.134853874034718</c:v>
                </c:pt>
                <c:pt idx="130">
                  <c:v>-1.1184286568186574</c:v>
                </c:pt>
                <c:pt idx="131">
                  <c:v>-1.2467531007475701</c:v>
                </c:pt>
                <c:pt idx="132">
                  <c:v>-1.3110318007164592</c:v>
                </c:pt>
                <c:pt idx="133">
                  <c:v>-1.4508466485426628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39A-486D-87EC-A6BD075332E2}"/>
            </c:ext>
          </c:extLst>
        </c:ser>
        <c:ser>
          <c:idx val="9"/>
          <c:order val="9"/>
          <c:tx>
            <c:strRef>
              <c:f>'120等分累積報酬'!$B$12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'120等分累積報酬'!$C$12:$EF$12</c:f>
              <c:numCache>
                <c:formatCode>0.0000</c:formatCode>
                <c:ptCount val="134"/>
                <c:pt idx="0">
                  <c:v>0.206092</c:v>
                </c:pt>
                <c:pt idx="1">
                  <c:v>0.64568037499999997</c:v>
                </c:pt>
                <c:pt idx="2">
                  <c:v>0.72526837499999997</c:v>
                </c:pt>
                <c:pt idx="3">
                  <c:v>0.64451621084768085</c:v>
                </c:pt>
                <c:pt idx="4">
                  <c:v>0.74990328551141161</c:v>
                </c:pt>
                <c:pt idx="5">
                  <c:v>0.85489803551141164</c:v>
                </c:pt>
                <c:pt idx="6">
                  <c:v>0.96862306331359915</c:v>
                </c:pt>
                <c:pt idx="7">
                  <c:v>1.0104814584318282</c:v>
                </c:pt>
                <c:pt idx="8">
                  <c:v>1.1120415381541382</c:v>
                </c:pt>
                <c:pt idx="9">
                  <c:v>1.0782666631541382</c:v>
                </c:pt>
                <c:pt idx="10">
                  <c:v>1.0929258052444266</c:v>
                </c:pt>
                <c:pt idx="11">
                  <c:v>1.4980340552444267</c:v>
                </c:pt>
                <c:pt idx="12">
                  <c:v>1.4867273791802944</c:v>
                </c:pt>
                <c:pt idx="13">
                  <c:v>1.5530667483191254</c:v>
                </c:pt>
                <c:pt idx="14">
                  <c:v>1.7148680429342522</c:v>
                </c:pt>
                <c:pt idx="15">
                  <c:v>1.6628104340297249</c:v>
                </c:pt>
                <c:pt idx="16">
                  <c:v>1.973463866685023</c:v>
                </c:pt>
                <c:pt idx="17">
                  <c:v>1.9968064521959639</c:v>
                </c:pt>
                <c:pt idx="18">
                  <c:v>2.1380775947345207</c:v>
                </c:pt>
                <c:pt idx="19">
                  <c:v>2.1420887845642191</c:v>
                </c:pt>
                <c:pt idx="20">
                  <c:v>2.2212309095642193</c:v>
                </c:pt>
                <c:pt idx="21">
                  <c:v>2.4592203408845341</c:v>
                </c:pt>
                <c:pt idx="22">
                  <c:v>2.436292329821879</c:v>
                </c:pt>
                <c:pt idx="23">
                  <c:v>2.4901608191127447</c:v>
                </c:pt>
                <c:pt idx="24">
                  <c:v>2.6814442560281542</c:v>
                </c:pt>
                <c:pt idx="25">
                  <c:v>2.7662963189063263</c:v>
                </c:pt>
                <c:pt idx="26">
                  <c:v>2.7462100641683049</c:v>
                </c:pt>
                <c:pt idx="27">
                  <c:v>2.8148299391683049</c:v>
                </c:pt>
                <c:pt idx="28">
                  <c:v>3.0369526435967558</c:v>
                </c:pt>
                <c:pt idx="29">
                  <c:v>3.1572389682526021</c:v>
                </c:pt>
                <c:pt idx="30">
                  <c:v>3.1799799490403924</c:v>
                </c:pt>
                <c:pt idx="31">
                  <c:v>3.1445073298675035</c:v>
                </c:pt>
                <c:pt idx="32">
                  <c:v>3.2593724548675036</c:v>
                </c:pt>
                <c:pt idx="33">
                  <c:v>3.2167698243485465</c:v>
                </c:pt>
                <c:pt idx="34">
                  <c:v>3.290486099087583</c:v>
                </c:pt>
                <c:pt idx="35">
                  <c:v>3.2805012240875833</c:v>
                </c:pt>
                <c:pt idx="36">
                  <c:v>3.3558705916752403</c:v>
                </c:pt>
                <c:pt idx="37">
                  <c:v>3.4691577120211581</c:v>
                </c:pt>
                <c:pt idx="38">
                  <c:v>3.3924631843985349</c:v>
                </c:pt>
                <c:pt idx="39">
                  <c:v>3.4697059988181205</c:v>
                </c:pt>
                <c:pt idx="40">
                  <c:v>3.4789363738181205</c:v>
                </c:pt>
                <c:pt idx="41">
                  <c:v>3.4439397488181207</c:v>
                </c:pt>
                <c:pt idx="42">
                  <c:v>3.3851367918738862</c:v>
                </c:pt>
                <c:pt idx="43">
                  <c:v>3.512208584981138</c:v>
                </c:pt>
                <c:pt idx="44">
                  <c:v>3.6897712099811382</c:v>
                </c:pt>
                <c:pt idx="45">
                  <c:v>3.7483006593157695</c:v>
                </c:pt>
                <c:pt idx="46">
                  <c:v>3.8244902695455862</c:v>
                </c:pt>
                <c:pt idx="47">
                  <c:v>3.9221093746631941</c:v>
                </c:pt>
                <c:pt idx="48">
                  <c:v>3.9495330713537951</c:v>
                </c:pt>
                <c:pt idx="49">
                  <c:v>3.997514446353795</c:v>
                </c:pt>
                <c:pt idx="50">
                  <c:v>4.1603209463537949</c:v>
                </c:pt>
                <c:pt idx="51">
                  <c:v>4.3907629913016653</c:v>
                </c:pt>
                <c:pt idx="52">
                  <c:v>4.3634701669211751</c:v>
                </c:pt>
                <c:pt idx="53">
                  <c:v>4.382884291921175</c:v>
                </c:pt>
                <c:pt idx="54">
                  <c:v>4.4269945452660133</c:v>
                </c:pt>
                <c:pt idx="55">
                  <c:v>4.5747713755461721</c:v>
                </c:pt>
                <c:pt idx="56">
                  <c:v>4.7605229536770528</c:v>
                </c:pt>
                <c:pt idx="57">
                  <c:v>4.8937140670023815</c:v>
                </c:pt>
                <c:pt idx="58">
                  <c:v>4.9808260124423285</c:v>
                </c:pt>
                <c:pt idx="59">
                  <c:v>5.0700185124423287</c:v>
                </c:pt>
                <c:pt idx="60">
                  <c:v>4.9552023874423288</c:v>
                </c:pt>
                <c:pt idx="61">
                  <c:v>4.9893548347666234</c:v>
                </c:pt>
                <c:pt idx="62">
                  <c:v>5.0184138459189773</c:v>
                </c:pt>
                <c:pt idx="63">
                  <c:v>4.9447558459189773</c:v>
                </c:pt>
                <c:pt idx="64">
                  <c:v>4.9799354613357005</c:v>
                </c:pt>
                <c:pt idx="65">
                  <c:v>4.9192985863357004</c:v>
                </c:pt>
                <c:pt idx="66">
                  <c:v>4.930675096782152</c:v>
                </c:pt>
                <c:pt idx="67">
                  <c:v>5.0456974498079035</c:v>
                </c:pt>
                <c:pt idx="68">
                  <c:v>5.066603468021599</c:v>
                </c:pt>
                <c:pt idx="69">
                  <c:v>5.1002507180215986</c:v>
                </c:pt>
                <c:pt idx="70">
                  <c:v>5.204775093021599</c:v>
                </c:pt>
                <c:pt idx="71">
                  <c:v>5.243016049523793</c:v>
                </c:pt>
                <c:pt idx="72">
                  <c:v>5.4513528750411817</c:v>
                </c:pt>
                <c:pt idx="73">
                  <c:v>5.458449375041182</c:v>
                </c:pt>
                <c:pt idx="74">
                  <c:v>5.3159719999147148</c:v>
                </c:pt>
                <c:pt idx="75">
                  <c:v>5.4365501557957998</c:v>
                </c:pt>
                <c:pt idx="76">
                  <c:v>5.4644849881542896</c:v>
                </c:pt>
                <c:pt idx="77">
                  <c:v>5.6141183631542892</c:v>
                </c:pt>
                <c:pt idx="78">
                  <c:v>5.6558768631542895</c:v>
                </c:pt>
                <c:pt idx="79">
                  <c:v>5.8288366043734383</c:v>
                </c:pt>
                <c:pt idx="80">
                  <c:v>5.9245442293734385</c:v>
                </c:pt>
                <c:pt idx="81">
                  <c:v>6.0232904267996368</c:v>
                </c:pt>
                <c:pt idx="82">
                  <c:v>6.0980054154283678</c:v>
                </c:pt>
                <c:pt idx="83">
                  <c:v>6.1566418620354177</c:v>
                </c:pt>
                <c:pt idx="84">
                  <c:v>6.1711730470250066</c:v>
                </c:pt>
                <c:pt idx="85">
                  <c:v>6.1921238745063549</c:v>
                </c:pt>
                <c:pt idx="86">
                  <c:v>6.2760797227659859</c:v>
                </c:pt>
                <c:pt idx="87">
                  <c:v>6.2666533779969544</c:v>
                </c:pt>
                <c:pt idx="88">
                  <c:v>6.3621460029969548</c:v>
                </c:pt>
                <c:pt idx="89">
                  <c:v>6.5386772815783418</c:v>
                </c:pt>
                <c:pt idx="90">
                  <c:v>6.7367576565783418</c:v>
                </c:pt>
                <c:pt idx="91">
                  <c:v>6.884916925775685</c:v>
                </c:pt>
                <c:pt idx="92">
                  <c:v>6.9368240291174112</c:v>
                </c:pt>
                <c:pt idx="93">
                  <c:v>7.1332266608797008</c:v>
                </c:pt>
                <c:pt idx="94">
                  <c:v>7.1645724792754191</c:v>
                </c:pt>
                <c:pt idx="95">
                  <c:v>7.2232267292754191</c:v>
                </c:pt>
                <c:pt idx="96">
                  <c:v>7.3785786220751781</c:v>
                </c:pt>
                <c:pt idx="97">
                  <c:v>7.5300500069365324</c:v>
                </c:pt>
                <c:pt idx="98">
                  <c:v>7.5934432257410203</c:v>
                </c:pt>
                <c:pt idx="99">
                  <c:v>7.6042156202649682</c:v>
                </c:pt>
                <c:pt idx="100">
                  <c:v>7.6637137452649684</c:v>
                </c:pt>
                <c:pt idx="101">
                  <c:v>7.7879625831125887</c:v>
                </c:pt>
                <c:pt idx="102">
                  <c:v>7.8824582081125891</c:v>
                </c:pt>
                <c:pt idx="103">
                  <c:v>7.9867292081125889</c:v>
                </c:pt>
                <c:pt idx="104">
                  <c:v>8.0300926770900887</c:v>
                </c:pt>
                <c:pt idx="105">
                  <c:v>8.0592480979729686</c:v>
                </c:pt>
                <c:pt idx="106">
                  <c:v>8.0833729613196912</c:v>
                </c:pt>
                <c:pt idx="107">
                  <c:v>8.4356003363196912</c:v>
                </c:pt>
                <c:pt idx="108">
                  <c:v>8.4828114613196917</c:v>
                </c:pt>
                <c:pt idx="109">
                  <c:v>8.646244836319692</c:v>
                </c:pt>
                <c:pt idx="110">
                  <c:v>8.7164260863196912</c:v>
                </c:pt>
                <c:pt idx="111">
                  <c:v>8.8453511461057008</c:v>
                </c:pt>
                <c:pt idx="112">
                  <c:v>8.9481310211057004</c:v>
                </c:pt>
                <c:pt idx="113">
                  <c:v>8.9442012894145719</c:v>
                </c:pt>
                <c:pt idx="114">
                  <c:v>8.901637789414572</c:v>
                </c:pt>
                <c:pt idx="115">
                  <c:v>8.9371268221289117</c:v>
                </c:pt>
                <c:pt idx="116">
                  <c:v>9.1168888221289119</c:v>
                </c:pt>
                <c:pt idx="117">
                  <c:v>9.2589229803795465</c:v>
                </c:pt>
                <c:pt idx="118">
                  <c:v>9.3315769854855706</c:v>
                </c:pt>
                <c:pt idx="119">
                  <c:v>9.3874618003618995</c:v>
                </c:pt>
                <c:pt idx="120">
                  <c:v>9.4248154253618992</c:v>
                </c:pt>
                <c:pt idx="121">
                  <c:v>9.4846273605968747</c:v>
                </c:pt>
                <c:pt idx="122">
                  <c:v>9.6141213605968741</c:v>
                </c:pt>
                <c:pt idx="123">
                  <c:v>9.7318867587078284</c:v>
                </c:pt>
                <c:pt idx="124">
                  <c:v>9.6552870087078286</c:v>
                </c:pt>
                <c:pt idx="125">
                  <c:v>9.7848259913043023</c:v>
                </c:pt>
                <c:pt idx="126">
                  <c:v>9.8921082413043031</c:v>
                </c:pt>
                <c:pt idx="127">
                  <c:v>9.9413202413043038</c:v>
                </c:pt>
                <c:pt idx="128">
                  <c:v>9.9366877170875796</c:v>
                </c:pt>
                <c:pt idx="129">
                  <c:v>10.043973043841337</c:v>
                </c:pt>
                <c:pt idx="130">
                  <c:v>10.060398261057397</c:v>
                </c:pt>
                <c:pt idx="131">
                  <c:v>10.18872270498631</c:v>
                </c:pt>
                <c:pt idx="132">
                  <c:v>10.18852832998631</c:v>
                </c:pt>
                <c:pt idx="133">
                  <c:v>10.22951307998631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39A-486D-87EC-A6BD075332E2}"/>
            </c:ext>
          </c:extLst>
        </c:ser>
        <c:ser>
          <c:idx val="10"/>
          <c:order val="10"/>
          <c:tx>
            <c:strRef>
              <c:f>'120等分累積報酬'!$B$13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'120等分累積報酬'!$C$2:$EF$2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'120等分累積報酬'!$C$13:$EF$13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9A-486D-87EC-A6BD075332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83008"/>
        <c:axId val="848395968"/>
      </c:lineChart>
      <c:catAx>
        <c:axId val="84838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95968"/>
        <c:crosses val="autoZero"/>
        <c:auto val="1"/>
        <c:lblAlgn val="ctr"/>
        <c:lblOffset val="100"/>
        <c:noMultiLvlLbl val="0"/>
      </c:catAx>
      <c:valAx>
        <c:axId val="84839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8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137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'137等分累積報酬'!$B$3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'137等分累積報酬'!$C$3:$EF$3</c:f>
              <c:numCache>
                <c:formatCode>0.0000</c:formatCode>
                <c:ptCount val="134"/>
                <c:pt idx="0">
                  <c:v>-5.9146797802220617E-2</c:v>
                </c:pt>
                <c:pt idx="1">
                  <c:v>0.34273688361984739</c:v>
                </c:pt>
                <c:pt idx="2">
                  <c:v>0.24226126061675518</c:v>
                </c:pt>
                <c:pt idx="3">
                  <c:v>0.36164422071894498</c:v>
                </c:pt>
                <c:pt idx="4">
                  <c:v>0.25332784743386499</c:v>
                </c:pt>
                <c:pt idx="5">
                  <c:v>0.26195007518830932</c:v>
                </c:pt>
                <c:pt idx="6">
                  <c:v>0.12644989496506823</c:v>
                </c:pt>
                <c:pt idx="7">
                  <c:v>0.16986141071670985</c:v>
                </c:pt>
                <c:pt idx="8">
                  <c:v>0.30550929949434213</c:v>
                </c:pt>
                <c:pt idx="9">
                  <c:v>0.25475109238762311</c:v>
                </c:pt>
                <c:pt idx="10">
                  <c:v>0.28380255676408045</c:v>
                </c:pt>
                <c:pt idx="11">
                  <c:v>0.42501004526037656</c:v>
                </c:pt>
                <c:pt idx="12">
                  <c:v>0.52868053488999578</c:v>
                </c:pt>
                <c:pt idx="13">
                  <c:v>0.53700862074390476</c:v>
                </c:pt>
                <c:pt idx="14">
                  <c:v>0.72598403943339462</c:v>
                </c:pt>
                <c:pt idx="15">
                  <c:v>0.78747627730536962</c:v>
                </c:pt>
                <c:pt idx="16">
                  <c:v>0.93128150460426884</c:v>
                </c:pt>
                <c:pt idx="17">
                  <c:v>0.9855259446358775</c:v>
                </c:pt>
                <c:pt idx="18">
                  <c:v>1.1180209690656966</c:v>
                </c:pt>
                <c:pt idx="19">
                  <c:v>1.2394124304916223</c:v>
                </c:pt>
                <c:pt idx="20">
                  <c:v>1.4055472597609213</c:v>
                </c:pt>
                <c:pt idx="21">
                  <c:v>1.5326700683864116</c:v>
                </c:pt>
                <c:pt idx="22">
                  <c:v>1.6365493122952228</c:v>
                </c:pt>
                <c:pt idx="23">
                  <c:v>1.7257836757357456</c:v>
                </c:pt>
                <c:pt idx="24">
                  <c:v>1.6840784305530216</c:v>
                </c:pt>
                <c:pt idx="25">
                  <c:v>1.5993801308225375</c:v>
                </c:pt>
                <c:pt idx="26">
                  <c:v>1.6007455512993698</c:v>
                </c:pt>
                <c:pt idx="27">
                  <c:v>1.5283017622108384</c:v>
                </c:pt>
                <c:pt idx="28">
                  <c:v>1.7866931111260469</c:v>
                </c:pt>
                <c:pt idx="29">
                  <c:v>1.6361494713019735</c:v>
                </c:pt>
                <c:pt idx="30">
                  <c:v>1.5544294914092198</c:v>
                </c:pt>
                <c:pt idx="31">
                  <c:v>1.7174979962340695</c:v>
                </c:pt>
                <c:pt idx="32">
                  <c:v>1.6360742461828999</c:v>
                </c:pt>
                <c:pt idx="33">
                  <c:v>1.5652070285212973</c:v>
                </c:pt>
                <c:pt idx="34">
                  <c:v>1.542374143159301</c:v>
                </c:pt>
                <c:pt idx="35">
                  <c:v>1.5899019067915587</c:v>
                </c:pt>
                <c:pt idx="36">
                  <c:v>1.6565453122163301</c:v>
                </c:pt>
                <c:pt idx="37">
                  <c:v>1.7358399521715318</c:v>
                </c:pt>
                <c:pt idx="38">
                  <c:v>1.7604242326163386</c:v>
                </c:pt>
                <c:pt idx="39">
                  <c:v>1.7584098011684304</c:v>
                </c:pt>
                <c:pt idx="40">
                  <c:v>1.8346406464948803</c:v>
                </c:pt>
                <c:pt idx="41">
                  <c:v>1.7729461228940988</c:v>
                </c:pt>
                <c:pt idx="42">
                  <c:v>1.8587726744480679</c:v>
                </c:pt>
                <c:pt idx="43">
                  <c:v>2.0251584838721266</c:v>
                </c:pt>
                <c:pt idx="44">
                  <c:v>2.1640566985183463</c:v>
                </c:pt>
                <c:pt idx="45">
                  <c:v>2.1991143860942226</c:v>
                </c:pt>
                <c:pt idx="46">
                  <c:v>2.1745763518531152</c:v>
                </c:pt>
                <c:pt idx="47">
                  <c:v>2.0485120144269877</c:v>
                </c:pt>
                <c:pt idx="48">
                  <c:v>2.0183226556984977</c:v>
                </c:pt>
                <c:pt idx="49">
                  <c:v>1.9666763283049893</c:v>
                </c:pt>
                <c:pt idx="50">
                  <c:v>1.9673086392296748</c:v>
                </c:pt>
                <c:pt idx="51">
                  <c:v>2.1345666577104674</c:v>
                </c:pt>
                <c:pt idx="52">
                  <c:v>2.217768230303788</c:v>
                </c:pt>
                <c:pt idx="53">
                  <c:v>2.1937519586164878</c:v>
                </c:pt>
                <c:pt idx="54">
                  <c:v>2.1253907453783247</c:v>
                </c:pt>
                <c:pt idx="55">
                  <c:v>2.2903772400743323</c:v>
                </c:pt>
                <c:pt idx="56">
                  <c:v>2.2735709988481281</c:v>
                </c:pt>
                <c:pt idx="57">
                  <c:v>2.2940748519119336</c:v>
                </c:pt>
                <c:pt idx="58">
                  <c:v>2.3700659456523923</c:v>
                </c:pt>
                <c:pt idx="59">
                  <c:v>2.4685998023378142</c:v>
                </c:pt>
                <c:pt idx="60">
                  <c:v>2.469580886240931</c:v>
                </c:pt>
                <c:pt idx="61">
                  <c:v>2.525368767102711</c:v>
                </c:pt>
                <c:pt idx="62">
                  <c:v>2.5534501234758062</c:v>
                </c:pt>
                <c:pt idx="63">
                  <c:v>2.5956417122806097</c:v>
                </c:pt>
                <c:pt idx="64">
                  <c:v>2.5754142161742353</c:v>
                </c:pt>
                <c:pt idx="65">
                  <c:v>2.5129507841377836</c:v>
                </c:pt>
                <c:pt idx="66">
                  <c:v>2.4264910932255543</c:v>
                </c:pt>
                <c:pt idx="67">
                  <c:v>2.4207428996415996</c:v>
                </c:pt>
                <c:pt idx="68">
                  <c:v>2.3878696430655677</c:v>
                </c:pt>
                <c:pt idx="69">
                  <c:v>2.3263243201728629</c:v>
                </c:pt>
                <c:pt idx="70">
                  <c:v>2.4070017642129038</c:v>
                </c:pt>
                <c:pt idx="71">
                  <c:v>2.2914962455002597</c:v>
                </c:pt>
                <c:pt idx="72">
                  <c:v>2.5098717446312482</c:v>
                </c:pt>
                <c:pt idx="73">
                  <c:v>2.43529088121665</c:v>
                </c:pt>
                <c:pt idx="74">
                  <c:v>2.3726041367665651</c:v>
                </c:pt>
                <c:pt idx="75">
                  <c:v>2.219284148963967</c:v>
                </c:pt>
                <c:pt idx="76">
                  <c:v>2.203207605071106</c:v>
                </c:pt>
                <c:pt idx="77">
                  <c:v>2.0963615446010326</c:v>
                </c:pt>
                <c:pt idx="78">
                  <c:v>2.2010221684426776</c:v>
                </c:pt>
                <c:pt idx="79">
                  <c:v>2.0794269452739136</c:v>
                </c:pt>
                <c:pt idx="80">
                  <c:v>1.9015005889650363</c:v>
                </c:pt>
                <c:pt idx="81">
                  <c:v>1.8575428455784275</c:v>
                </c:pt>
                <c:pt idx="82">
                  <c:v>1.7659335900145081</c:v>
                </c:pt>
                <c:pt idx="83">
                  <c:v>1.8112992389736668</c:v>
                </c:pt>
                <c:pt idx="84">
                  <c:v>1.9263585497828453</c:v>
                </c:pt>
                <c:pt idx="85">
                  <c:v>1.9886722276077549</c:v>
                </c:pt>
                <c:pt idx="86">
                  <c:v>2.0847302592732779</c:v>
                </c:pt>
                <c:pt idx="87">
                  <c:v>1.9318163154637928</c:v>
                </c:pt>
                <c:pt idx="88">
                  <c:v>2.0754648586281865</c:v>
                </c:pt>
                <c:pt idx="89">
                  <c:v>2.110551112606363</c:v>
                </c:pt>
                <c:pt idx="90">
                  <c:v>1.9599536029841156</c:v>
                </c:pt>
                <c:pt idx="91">
                  <c:v>1.7971144940361048</c:v>
                </c:pt>
                <c:pt idx="92">
                  <c:v>1.8353571696310476</c:v>
                </c:pt>
                <c:pt idx="93">
                  <c:v>1.6416347619788383</c:v>
                </c:pt>
                <c:pt idx="94">
                  <c:v>1.6697633223929269</c:v>
                </c:pt>
                <c:pt idx="95">
                  <c:v>1.6534908281929181</c:v>
                </c:pt>
                <c:pt idx="96">
                  <c:v>1.7980556493690529</c:v>
                </c:pt>
                <c:pt idx="97">
                  <c:v>1.73511102732459</c:v>
                </c:pt>
                <c:pt idx="98">
                  <c:v>1.8016696018229061</c:v>
                </c:pt>
                <c:pt idx="99">
                  <c:v>1.648593912213753</c:v>
                </c:pt>
                <c:pt idx="100">
                  <c:v>1.5554155283058455</c:v>
                </c:pt>
                <c:pt idx="101">
                  <c:v>1.4639563148931429</c:v>
                </c:pt>
                <c:pt idx="102">
                  <c:v>1.4165753753744494</c:v>
                </c:pt>
                <c:pt idx="103">
                  <c:v>1.4623105840532089</c:v>
                </c:pt>
                <c:pt idx="104">
                  <c:v>1.4259018025577026</c:v>
                </c:pt>
                <c:pt idx="105">
                  <c:v>1.4669159898770365</c:v>
                </c:pt>
                <c:pt idx="106">
                  <c:v>1.5053365773634875</c:v>
                </c:pt>
                <c:pt idx="107">
                  <c:v>1.5334085524414489</c:v>
                </c:pt>
                <c:pt idx="108">
                  <c:v>1.6516256457150442</c:v>
                </c:pt>
                <c:pt idx="109">
                  <c:v>1.459224263755903</c:v>
                </c:pt>
                <c:pt idx="110">
                  <c:v>1.4778375117863212</c:v>
                </c:pt>
                <c:pt idx="111">
                  <c:v>1.3316414356869088</c:v>
                </c:pt>
                <c:pt idx="112">
                  <c:v>1.2743908457002828</c:v>
                </c:pt>
                <c:pt idx="113">
                  <c:v>1.278221119767875</c:v>
                </c:pt>
                <c:pt idx="114">
                  <c:v>1.2834717985101389</c:v>
                </c:pt>
                <c:pt idx="115">
                  <c:v>1.4085804817796697</c:v>
                </c:pt>
                <c:pt idx="116">
                  <c:v>1.4387794992412595</c:v>
                </c:pt>
                <c:pt idx="117">
                  <c:v>1.4181748127743938</c:v>
                </c:pt>
                <c:pt idx="118">
                  <c:v>1.352425354590495</c:v>
                </c:pt>
                <c:pt idx="119">
                  <c:v>1.3419741057709784</c:v>
                </c:pt>
                <c:pt idx="120">
                  <c:v>1.3673597570281166</c:v>
                </c:pt>
                <c:pt idx="121">
                  <c:v>1.3899607918692241</c:v>
                </c:pt>
                <c:pt idx="122">
                  <c:v>1.2273720074449739</c:v>
                </c:pt>
                <c:pt idx="123">
                  <c:v>1.1568443149388963</c:v>
                </c:pt>
                <c:pt idx="124">
                  <c:v>1.2387530072232695</c:v>
                </c:pt>
                <c:pt idx="125">
                  <c:v>1.3069303007450048</c:v>
                </c:pt>
                <c:pt idx="126">
                  <c:v>1.1411671960830017</c:v>
                </c:pt>
                <c:pt idx="127">
                  <c:v>1.0979393412135598</c:v>
                </c:pt>
                <c:pt idx="128">
                  <c:v>1.2968850893778971</c:v>
                </c:pt>
                <c:pt idx="129">
                  <c:v>1.4068494438280925</c:v>
                </c:pt>
                <c:pt idx="130">
                  <c:v>1.2638092132353069</c:v>
                </c:pt>
                <c:pt idx="131">
                  <c:v>1.1810501118467402</c:v>
                </c:pt>
                <c:pt idx="132">
                  <c:v>1.1280350715313761</c:v>
                </c:pt>
                <c:pt idx="133">
                  <c:v>1.0640807378422317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BB-4D6B-8EBF-35E2AF59ED00}"/>
            </c:ext>
          </c:extLst>
        </c:ser>
        <c:ser>
          <c:idx val="1"/>
          <c:order val="1"/>
          <c:tx>
            <c:strRef>
              <c:f>'137等分累積報酬'!$B$4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'137等分累積報酬'!$C$4:$EF$4</c:f>
              <c:numCache>
                <c:formatCode>0.0000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0.64507415418215031</c:v>
                </c:pt>
                <c:pt idx="3">
                  <c:v>0.85716480534019279</c:v>
                </c:pt>
                <c:pt idx="4">
                  <c:v>0.99022286265980353</c:v>
                </c:pt>
                <c:pt idx="5">
                  <c:v>1.1187624244343748</c:v>
                </c:pt>
                <c:pt idx="6">
                  <c:v>1.1737150873431763</c:v>
                </c:pt>
                <c:pt idx="7">
                  <c:v>1.0485532942546345</c:v>
                </c:pt>
                <c:pt idx="8">
                  <c:v>1.0801397445655483</c:v>
                </c:pt>
                <c:pt idx="9">
                  <c:v>1.1268124649062214</c:v>
                </c:pt>
                <c:pt idx="10">
                  <c:v>1.206515042020198</c:v>
                </c:pt>
                <c:pt idx="11">
                  <c:v>1.6683350600908111</c:v>
                </c:pt>
                <c:pt idx="12">
                  <c:v>1.692658934933631</c:v>
                </c:pt>
                <c:pt idx="13">
                  <c:v>1.747228548044615</c:v>
                </c:pt>
                <c:pt idx="14">
                  <c:v>1.8689649197092502</c:v>
                </c:pt>
                <c:pt idx="15">
                  <c:v>1.8882911186361064</c:v>
                </c:pt>
                <c:pt idx="16">
                  <c:v>1.8192777782423977</c:v>
                </c:pt>
                <c:pt idx="17">
                  <c:v>1.765033338210789</c:v>
                </c:pt>
                <c:pt idx="18">
                  <c:v>1.7931688658433798</c:v>
                </c:pt>
                <c:pt idx="19">
                  <c:v>1.6619149389039387</c:v>
                </c:pt>
                <c:pt idx="20">
                  <c:v>1.799832176819645</c:v>
                </c:pt>
                <c:pt idx="21">
                  <c:v>1.9269549854451353</c:v>
                </c:pt>
                <c:pt idx="22">
                  <c:v>1.9511687931657162</c:v>
                </c:pt>
                <c:pt idx="23">
                  <c:v>1.9342630769783324</c:v>
                </c:pt>
                <c:pt idx="24">
                  <c:v>1.9890675749585476</c:v>
                </c:pt>
                <c:pt idx="25">
                  <c:v>1.9264227696958867</c:v>
                </c:pt>
                <c:pt idx="26">
                  <c:v>1.8517029463166199</c:v>
                </c:pt>
                <c:pt idx="27">
                  <c:v>1.9241467354051514</c:v>
                </c:pt>
                <c:pt idx="28">
                  <c:v>2.0013483270240311</c:v>
                </c:pt>
                <c:pt idx="29">
                  <c:v>2.0332217451846568</c:v>
                </c:pt>
                <c:pt idx="30">
                  <c:v>2.0246033808045132</c:v>
                </c:pt>
                <c:pt idx="31">
                  <c:v>1.9844059198359985</c:v>
                </c:pt>
                <c:pt idx="32">
                  <c:v>2.0312614611897546</c:v>
                </c:pt>
                <c:pt idx="33">
                  <c:v>1.9838677050233056</c:v>
                </c:pt>
                <c:pt idx="34">
                  <c:v>2.0140201856209314</c:v>
                </c:pt>
                <c:pt idx="35">
                  <c:v>2.061547949253189</c:v>
                </c:pt>
                <c:pt idx="36">
                  <c:v>2.1281913546779601</c:v>
                </c:pt>
                <c:pt idx="37">
                  <c:v>2.2074859946331618</c:v>
                </c:pt>
                <c:pt idx="38">
                  <c:v>2.2129135296008546</c:v>
                </c:pt>
                <c:pt idx="39">
                  <c:v>2.1346349376670477</c:v>
                </c:pt>
                <c:pt idx="40">
                  <c:v>2.0584040923405977</c:v>
                </c:pt>
                <c:pt idx="41">
                  <c:v>2.1829495987035421</c:v>
                </c:pt>
                <c:pt idx="42">
                  <c:v>2.2687761502575112</c:v>
                </c:pt>
                <c:pt idx="43">
                  <c:v>2.3121018000780897</c:v>
                </c:pt>
                <c:pt idx="44">
                  <c:v>2.3766774441576812</c:v>
                </c:pt>
                <c:pt idx="45">
                  <c:v>2.3479086882759641</c:v>
                </c:pt>
                <c:pt idx="46">
                  <c:v>2.3724467225170716</c:v>
                </c:pt>
                <c:pt idx="47">
                  <c:v>2.4800075907729076</c:v>
                </c:pt>
                <c:pt idx="48">
                  <c:v>2.5147908694140555</c:v>
                </c:pt>
                <c:pt idx="49">
                  <c:v>2.3663817870251562</c:v>
                </c:pt>
                <c:pt idx="50">
                  <c:v>2.5468615516947026</c:v>
                </c:pt>
                <c:pt idx="51">
                  <c:v>2.7141195701754954</c:v>
                </c:pt>
                <c:pt idx="52">
                  <c:v>2.797321142768816</c:v>
                </c:pt>
                <c:pt idx="53">
                  <c:v>2.7733048710815158</c:v>
                </c:pt>
                <c:pt idx="54">
                  <c:v>2.8416660843196788</c:v>
                </c:pt>
                <c:pt idx="55">
                  <c:v>2.8875506206192578</c:v>
                </c:pt>
                <c:pt idx="56">
                  <c:v>2.8707443793930536</c:v>
                </c:pt>
                <c:pt idx="57">
                  <c:v>2.8912482324568591</c:v>
                </c:pt>
                <c:pt idx="58">
                  <c:v>3.0002482393755248</c:v>
                </c:pt>
                <c:pt idx="59">
                  <c:v>3.0062043034259842</c:v>
                </c:pt>
                <c:pt idx="60">
                  <c:v>2.9482010592557817</c:v>
                </c:pt>
                <c:pt idx="61">
                  <c:v>3.0293587330759859</c:v>
                </c:pt>
                <c:pt idx="62">
                  <c:v>3.0012773767028906</c:v>
                </c:pt>
                <c:pt idx="63">
                  <c:v>3.0540517663267206</c:v>
                </c:pt>
                <c:pt idx="64">
                  <c:v>3.074279262433095</c:v>
                </c:pt>
                <c:pt idx="65">
                  <c:v>3.1211368027677771</c:v>
                </c:pt>
                <c:pt idx="66">
                  <c:v>3.1230535868776261</c:v>
                </c:pt>
                <c:pt idx="67">
                  <c:v>3.1173053932936714</c:v>
                </c:pt>
                <c:pt idx="68">
                  <c:v>3.1133217681965522</c:v>
                </c:pt>
                <c:pt idx="69">
                  <c:v>3.2285585162324386</c:v>
                </c:pt>
                <c:pt idx="70">
                  <c:v>3.3092359602724795</c:v>
                </c:pt>
                <c:pt idx="71">
                  <c:v>3.390159355549522</c:v>
                </c:pt>
                <c:pt idx="72">
                  <c:v>3.3048482686163263</c:v>
                </c:pt>
                <c:pt idx="73">
                  <c:v>3.3238667433323621</c:v>
                </c:pt>
                <c:pt idx="74">
                  <c:v>3.2007917675083375</c:v>
                </c:pt>
                <c:pt idx="75">
                  <c:v>3.3541117553109356</c:v>
                </c:pt>
                <c:pt idx="76">
                  <c:v>3.3380352114180747</c:v>
                </c:pt>
                <c:pt idx="77">
                  <c:v>3.3134578548056264</c:v>
                </c:pt>
                <c:pt idx="78">
                  <c:v>3.4181184786472714</c:v>
                </c:pt>
                <c:pt idx="79">
                  <c:v>3.4685642732023099</c:v>
                </c:pt>
                <c:pt idx="80">
                  <c:v>3.5458246680805328</c:v>
                </c:pt>
                <c:pt idx="81">
                  <c:v>3.4439660525475388</c:v>
                </c:pt>
                <c:pt idx="82">
                  <c:v>3.6706074584491586</c:v>
                </c:pt>
                <c:pt idx="83">
                  <c:v>3.8332645051363916</c:v>
                </c:pt>
                <c:pt idx="84">
                  <c:v>3.7943953652587021</c:v>
                </c:pt>
                <c:pt idx="85">
                  <c:v>3.7320816874337925</c:v>
                </c:pt>
                <c:pt idx="86">
                  <c:v>3.8227494717260764</c:v>
                </c:pt>
                <c:pt idx="87">
                  <c:v>3.7917599266678832</c:v>
                </c:pt>
                <c:pt idx="88">
                  <c:v>3.9354084698322769</c:v>
                </c:pt>
                <c:pt idx="89">
                  <c:v>3.9003222158541004</c:v>
                </c:pt>
                <c:pt idx="90">
                  <c:v>3.6687483373046712</c:v>
                </c:pt>
                <c:pt idx="91">
                  <c:v>3.8315874462526818</c:v>
                </c:pt>
                <c:pt idx="92">
                  <c:v>3.7933447706577392</c:v>
                </c:pt>
                <c:pt idx="93">
                  <c:v>3.8270880729289316</c:v>
                </c:pt>
                <c:pt idx="94">
                  <c:v>3.8552166333430202</c:v>
                </c:pt>
                <c:pt idx="95">
                  <c:v>3.9457320623452699</c:v>
                </c:pt>
                <c:pt idx="96">
                  <c:v>3.8740833711401597</c:v>
                </c:pt>
                <c:pt idx="97">
                  <c:v>3.9651236533704481</c:v>
                </c:pt>
                <c:pt idx="98">
                  <c:v>3.9566675678059222</c:v>
                </c:pt>
                <c:pt idx="99">
                  <c:v>4.0182277536397004</c:v>
                </c:pt>
                <c:pt idx="100">
                  <c:v>3.9668703398649181</c:v>
                </c:pt>
                <c:pt idx="101">
                  <c:v>4.0997132031666892</c:v>
                </c:pt>
                <c:pt idx="102">
                  <c:v>4.0523322636479957</c:v>
                </c:pt>
                <c:pt idx="103">
                  <c:v>4.1704469819332077</c:v>
                </c:pt>
                <c:pt idx="104">
                  <c:v>4.21965584935732</c:v>
                </c:pt>
                <c:pt idx="105">
                  <c:v>4.1485845494497564</c:v>
                </c:pt>
                <c:pt idx="106">
                  <c:v>4.1977579943413978</c:v>
                </c:pt>
                <c:pt idx="107">
                  <c:v>4.1627152155590279</c:v>
                </c:pt>
                <c:pt idx="108">
                  <c:v>4.1550957424014001</c:v>
                </c:pt>
                <c:pt idx="109">
                  <c:v>4.1270577291527513</c:v>
                </c:pt>
                <c:pt idx="110">
                  <c:v>4.1109430999147243</c:v>
                </c:pt>
                <c:pt idx="111">
                  <c:v>4.1615976113246189</c:v>
                </c:pt>
                <c:pt idx="112">
                  <c:v>4.3201112384170459</c:v>
                </c:pt>
                <c:pt idx="113">
                  <c:v>4.4015089813332873</c:v>
                </c:pt>
                <c:pt idx="114">
                  <c:v>4.335000840601249</c:v>
                </c:pt>
                <c:pt idx="115">
                  <c:v>4.3182787765232273</c:v>
                </c:pt>
                <c:pt idx="116">
                  <c:v>4.3603836840738577</c:v>
                </c:pt>
                <c:pt idx="117">
                  <c:v>4.3397789976069916</c:v>
                </c:pt>
                <c:pt idx="118">
                  <c:v>4.2778234686396246</c:v>
                </c:pt>
                <c:pt idx="119">
                  <c:v>4.3546641234115855</c:v>
                </c:pt>
                <c:pt idx="120">
                  <c:v>4.2069421249598529</c:v>
                </c:pt>
                <c:pt idx="121">
                  <c:v>4.1995347350003582</c:v>
                </c:pt>
                <c:pt idx="122">
                  <c:v>4.0408199122836805</c:v>
                </c:pt>
                <c:pt idx="123">
                  <c:v>4.1464605210837426</c:v>
                </c:pt>
                <c:pt idx="124">
                  <c:v>4.2283692133681159</c:v>
                </c:pt>
                <c:pt idx="125">
                  <c:v>4.074766235905634</c:v>
                </c:pt>
                <c:pt idx="126">
                  <c:v>4.211599350843886</c:v>
                </c:pt>
                <c:pt idx="127">
                  <c:v>4.2662297250004677</c:v>
                </c:pt>
                <c:pt idx="128">
                  <c:v>4.4651754731648046</c:v>
                </c:pt>
                <c:pt idx="129">
                  <c:v>4.5650218511431255</c:v>
                </c:pt>
                <c:pt idx="130">
                  <c:v>4.5454213352261643</c:v>
                </c:pt>
                <c:pt idx="131">
                  <c:v>4.4349433133603986</c:v>
                </c:pt>
                <c:pt idx="132">
                  <c:v>4.4210895593858917</c:v>
                </c:pt>
                <c:pt idx="133">
                  <c:v>4.4700445764963082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BB-4D6B-8EBF-35E2AF59ED00}"/>
            </c:ext>
          </c:extLst>
        </c:ser>
        <c:ser>
          <c:idx val="2"/>
          <c:order val="2"/>
          <c:tx>
            <c:strRef>
              <c:f>'137等分累積報酬'!$B$5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'137等分累積報酬'!$C$5:$EF$5</c:f>
              <c:numCache>
                <c:formatCode>0.000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1.3232543081259679E-2</c:v>
                </c:pt>
                <c:pt idx="15">
                  <c:v>-0.14095664565276173</c:v>
                </c:pt>
                <c:pt idx="16">
                  <c:v>-0.52468927458465608</c:v>
                </c:pt>
                <c:pt idx="17">
                  <c:v>-0.57893371461626475</c:v>
                </c:pt>
                <c:pt idx="18">
                  <c:v>-0.71142873904608372</c:v>
                </c:pt>
                <c:pt idx="19">
                  <c:v>-0.69853360397623288</c:v>
                </c:pt>
                <c:pt idx="20">
                  <c:v>-0.56061636606052667</c:v>
                </c:pt>
                <c:pt idx="21">
                  <c:v>-0.41716484842568607</c:v>
                </c:pt>
                <c:pt idx="22">
                  <c:v>-0.39793251406825053</c:v>
                </c:pt>
                <c:pt idx="23">
                  <c:v>-0.30869815062772765</c:v>
                </c:pt>
                <c:pt idx="24">
                  <c:v>-0.35040339581045171</c:v>
                </c:pt>
                <c:pt idx="25">
                  <c:v>-0.26570509607996751</c:v>
                </c:pt>
                <c:pt idx="26">
                  <c:v>-0.20788208322401025</c:v>
                </c:pt>
                <c:pt idx="27">
                  <c:v>-0.18128649284493006</c:v>
                </c:pt>
                <c:pt idx="28">
                  <c:v>-0.32481573427400456</c:v>
                </c:pt>
                <c:pt idx="29">
                  <c:v>-0.29294231611337895</c:v>
                </c:pt>
                <c:pt idx="30">
                  <c:v>-0.26044920001550287</c:v>
                </c:pt>
                <c:pt idx="31">
                  <c:v>-9.738069519065326E-2</c:v>
                </c:pt>
                <c:pt idx="32">
                  <c:v>2.0705039367346939E-2</c:v>
                </c:pt>
                <c:pt idx="33">
                  <c:v>1.337759547815745E-2</c:v>
                </c:pt>
                <c:pt idx="34">
                  <c:v>4.066752277520061E-2</c:v>
                </c:pt>
                <c:pt idx="35">
                  <c:v>7.854710995591159E-3</c:v>
                </c:pt>
                <c:pt idx="36">
                  <c:v>-8.8198318141226861E-2</c:v>
                </c:pt>
                <c:pt idx="37">
                  <c:v>-8.9036781860250686E-3</c:v>
                </c:pt>
                <c:pt idx="38">
                  <c:v>-3.4761432183322803E-3</c:v>
                </c:pt>
                <c:pt idx="39">
                  <c:v>9.2069649697172462E-2</c:v>
                </c:pt>
                <c:pt idx="40">
                  <c:v>0.15622462336069087</c:v>
                </c:pt>
                <c:pt idx="41">
                  <c:v>0.19522709742345515</c:v>
                </c:pt>
                <c:pt idx="42">
                  <c:v>0.1119739695342692</c:v>
                </c:pt>
                <c:pt idx="43">
                  <c:v>0.27835977895832809</c:v>
                </c:pt>
                <c:pt idx="44">
                  <c:v>0.13946156431210838</c:v>
                </c:pt>
                <c:pt idx="45">
                  <c:v>0.19969722901857823</c:v>
                </c:pt>
                <c:pt idx="46">
                  <c:v>0.22423526325968568</c:v>
                </c:pt>
                <c:pt idx="47">
                  <c:v>0.33179613151552179</c:v>
                </c:pt>
                <c:pt idx="48">
                  <c:v>0.36657941015666984</c:v>
                </c:pt>
                <c:pt idx="49">
                  <c:v>0.21817032776777073</c:v>
                </c:pt>
                <c:pt idx="50">
                  <c:v>0.18286808776100738</c:v>
                </c:pt>
                <c:pt idx="51">
                  <c:v>0.32052412991834445</c:v>
                </c:pt>
                <c:pt idx="52">
                  <c:v>0.40372570251166506</c:v>
                </c:pt>
                <c:pt idx="53">
                  <c:v>0.37970943082436465</c:v>
                </c:pt>
                <c:pt idx="54">
                  <c:v>0.4480706440625275</c:v>
                </c:pt>
                <c:pt idx="55">
                  <c:v>0.2830841493665201</c:v>
                </c:pt>
                <c:pt idx="56">
                  <c:v>0.1363701745382315</c:v>
                </c:pt>
                <c:pt idx="57">
                  <c:v>-1.5280906119110038E-3</c:v>
                </c:pt>
                <c:pt idx="58">
                  <c:v>7.4463003128547617E-2</c:v>
                </c:pt>
                <c:pt idx="59">
                  <c:v>-2.4070853556874175E-2</c:v>
                </c:pt>
                <c:pt idx="60">
                  <c:v>-8.2074097727076772E-2</c:v>
                </c:pt>
                <c:pt idx="61">
                  <c:v>-9.164239068726876E-4</c:v>
                </c:pt>
                <c:pt idx="62">
                  <c:v>0.10185751515656691</c:v>
                </c:pt>
                <c:pt idx="63">
                  <c:v>0.15463190478039707</c:v>
                </c:pt>
                <c:pt idx="64">
                  <c:v>0.17485940088677171</c:v>
                </c:pt>
                <c:pt idx="65">
                  <c:v>0.22171694122145372</c:v>
                </c:pt>
                <c:pt idx="66">
                  <c:v>0.22363372533130271</c:v>
                </c:pt>
                <c:pt idx="67">
                  <c:v>0.21788553174734798</c:v>
                </c:pt>
                <c:pt idx="68">
                  <c:v>0.21390190665022873</c:v>
                </c:pt>
                <c:pt idx="69">
                  <c:v>0.32913865468611536</c:v>
                </c:pt>
                <c:pt idx="70">
                  <c:v>0.24846121064607457</c:v>
                </c:pt>
                <c:pt idx="71">
                  <c:v>0.32938460592311691</c:v>
                </c:pt>
                <c:pt idx="72">
                  <c:v>0.24407351898992147</c:v>
                </c:pt>
                <c:pt idx="73">
                  <c:v>0.26309199370595715</c:v>
                </c:pt>
                <c:pt idx="74">
                  <c:v>0.14001701788193235</c:v>
                </c:pt>
                <c:pt idx="75">
                  <c:v>0.17536467040287035</c:v>
                </c:pt>
                <c:pt idx="76">
                  <c:v>0.28969065735495958</c:v>
                </c:pt>
                <c:pt idx="77">
                  <c:v>0.38707794033436882</c:v>
                </c:pt>
                <c:pt idx="78">
                  <c:v>0.35890449631496868</c:v>
                </c:pt>
                <c:pt idx="79">
                  <c:v>0.55262131496179934</c:v>
                </c:pt>
                <c:pt idx="80">
                  <c:v>0.37469495865292191</c:v>
                </c:pt>
                <c:pt idx="81">
                  <c:v>0.41865270203953059</c:v>
                </c:pt>
                <c:pt idx="82">
                  <c:v>0.32704344647561123</c:v>
                </c:pt>
                <c:pt idx="83">
                  <c:v>0.28167779751645244</c:v>
                </c:pt>
                <c:pt idx="84">
                  <c:v>0.16661848670727394</c:v>
                </c:pt>
                <c:pt idx="85">
                  <c:v>0.10430480888236426</c:v>
                </c:pt>
                <c:pt idx="86">
                  <c:v>0.19497259317464799</c:v>
                </c:pt>
                <c:pt idx="87">
                  <c:v>0.16398304811645487</c:v>
                </c:pt>
                <c:pt idx="88">
                  <c:v>6.1213436488503969E-2</c:v>
                </c:pt>
                <c:pt idx="89">
                  <c:v>2.6127182510327362E-2</c:v>
                </c:pt>
                <c:pt idx="90">
                  <c:v>-0.12447032711191994</c:v>
                </c:pt>
                <c:pt idx="91">
                  <c:v>-8.2000073039865395E-3</c:v>
                </c:pt>
                <c:pt idx="92">
                  <c:v>3.0042668290956163E-2</c:v>
                </c:pt>
                <c:pt idx="93">
                  <c:v>0.22376507594316536</c:v>
                </c:pt>
                <c:pt idx="94">
                  <c:v>0.1660744272917499</c:v>
                </c:pt>
                <c:pt idx="95">
                  <c:v>0.24294465406397286</c:v>
                </c:pt>
                <c:pt idx="96">
                  <c:v>9.837983288783797E-2</c:v>
                </c:pt>
                <c:pt idx="97">
                  <c:v>0.22540210102084487</c:v>
                </c:pt>
                <c:pt idx="98">
                  <c:v>0.19707384443603515</c:v>
                </c:pt>
                <c:pt idx="99">
                  <c:v>4.3998154826881852E-2</c:v>
                </c:pt>
                <c:pt idx="100">
                  <c:v>0.13717653873478936</c:v>
                </c:pt>
                <c:pt idx="101">
                  <c:v>4.5717325322086819E-2</c:v>
                </c:pt>
                <c:pt idx="102">
                  <c:v>0.12260787165438078</c:v>
                </c:pt>
                <c:pt idx="103">
                  <c:v>0.34498998417776328</c:v>
                </c:pt>
                <c:pt idx="104">
                  <c:v>0.26217027696660078</c:v>
                </c:pt>
                <c:pt idx="105">
                  <c:v>0.22115608964726685</c:v>
                </c:pt>
                <c:pt idx="106">
                  <c:v>0.18273550216081597</c:v>
                </c:pt>
                <c:pt idx="107">
                  <c:v>0.15466352708285444</c:v>
                </c:pt>
                <c:pt idx="108">
                  <c:v>9.9893042955980643E-2</c:v>
                </c:pt>
                <c:pt idx="109">
                  <c:v>0.11294307557290913</c:v>
                </c:pt>
                <c:pt idx="110">
                  <c:v>0.13155632360332731</c:v>
                </c:pt>
                <c:pt idx="111">
                  <c:v>0.27775239970273957</c:v>
                </c:pt>
                <c:pt idx="112">
                  <c:v>0.22050180971611355</c:v>
                </c:pt>
                <c:pt idx="113">
                  <c:v>0.2166715356485214</c:v>
                </c:pt>
                <c:pt idx="114">
                  <c:v>0.21142085690625739</c:v>
                </c:pt>
                <c:pt idx="115">
                  <c:v>0.33652954017578807</c:v>
                </c:pt>
                <c:pt idx="116">
                  <c:v>0.55684975196708653</c:v>
                </c:pt>
                <c:pt idx="117">
                  <c:v>0.53533941720759215</c:v>
                </c:pt>
                <c:pt idx="118">
                  <c:v>0.47338388824022476</c:v>
                </c:pt>
                <c:pt idx="119">
                  <c:v>0.55022454301218582</c:v>
                </c:pt>
                <c:pt idx="120">
                  <c:v>0.40250254456045309</c:v>
                </c:pt>
                <c:pt idx="121">
                  <c:v>0.37990150971934566</c:v>
                </c:pt>
                <c:pt idx="122">
                  <c:v>0.21731272529509557</c:v>
                </c:pt>
                <c:pt idx="123">
                  <c:v>0.28784041780117309</c:v>
                </c:pt>
                <c:pt idx="124">
                  <c:v>0.22986303747106124</c:v>
                </c:pt>
                <c:pt idx="125">
                  <c:v>0.29804033099279653</c:v>
                </c:pt>
                <c:pt idx="126">
                  <c:v>0.46380343565479965</c:v>
                </c:pt>
                <c:pt idx="127">
                  <c:v>0.42057558078535778</c:v>
                </c:pt>
                <c:pt idx="128">
                  <c:v>0.61952132894969503</c:v>
                </c:pt>
                <c:pt idx="129">
                  <c:v>0.52247863940741612</c:v>
                </c:pt>
                <c:pt idx="130">
                  <c:v>0.37943840881463065</c:v>
                </c:pt>
                <c:pt idx="131">
                  <c:v>0.29916921268710756</c:v>
                </c:pt>
                <c:pt idx="132">
                  <c:v>0.29805792501474992</c:v>
                </c:pt>
                <c:pt idx="133">
                  <c:v>0.34701294212516648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BB-4D6B-8EBF-35E2AF59ED00}"/>
            </c:ext>
          </c:extLst>
        </c:ser>
        <c:ser>
          <c:idx val="3"/>
          <c:order val="3"/>
          <c:tx>
            <c:strRef>
              <c:f>'137等分累積報酬'!$B$6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'137等分累積報酬'!$C$6:$EF$6</c:f>
              <c:numCache>
                <c:formatCode>0.000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1.3232543081259679E-2</c:v>
                </c:pt>
                <c:pt idx="15">
                  <c:v>-0.14095664565276173</c:v>
                </c:pt>
                <c:pt idx="16">
                  <c:v>-0.52468927458465608</c:v>
                </c:pt>
                <c:pt idx="17">
                  <c:v>-0.57893371461626475</c:v>
                </c:pt>
                <c:pt idx="18">
                  <c:v>-0.71142873904608372</c:v>
                </c:pt>
                <c:pt idx="19">
                  <c:v>-0.69853360397623288</c:v>
                </c:pt>
                <c:pt idx="20">
                  <c:v>-0.56061636606052667</c:v>
                </c:pt>
                <c:pt idx="21">
                  <c:v>-0.41716484842568607</c:v>
                </c:pt>
                <c:pt idx="22">
                  <c:v>-0.39793251406825053</c:v>
                </c:pt>
                <c:pt idx="23">
                  <c:v>-0.30869815062772765</c:v>
                </c:pt>
                <c:pt idx="24">
                  <c:v>-0.35040339581045171</c:v>
                </c:pt>
                <c:pt idx="25">
                  <c:v>-0.26570509607996751</c:v>
                </c:pt>
                <c:pt idx="26">
                  <c:v>-0.20788208322401025</c:v>
                </c:pt>
                <c:pt idx="27">
                  <c:v>-0.18128649284493006</c:v>
                </c:pt>
                <c:pt idx="28">
                  <c:v>-0.32481573427400456</c:v>
                </c:pt>
                <c:pt idx="29">
                  <c:v>-0.29294231611337895</c:v>
                </c:pt>
                <c:pt idx="30">
                  <c:v>-0.26044920001550287</c:v>
                </c:pt>
                <c:pt idx="31">
                  <c:v>-9.738069519065326E-2</c:v>
                </c:pt>
                <c:pt idx="32">
                  <c:v>2.0705039367346939E-2</c:v>
                </c:pt>
                <c:pt idx="33">
                  <c:v>1.337759547815745E-2</c:v>
                </c:pt>
                <c:pt idx="34">
                  <c:v>4.066752277520061E-2</c:v>
                </c:pt>
                <c:pt idx="35">
                  <c:v>7.854710995591159E-3</c:v>
                </c:pt>
                <c:pt idx="36">
                  <c:v>-8.8198318141226861E-2</c:v>
                </c:pt>
                <c:pt idx="37">
                  <c:v>-8.9036781860250686E-3</c:v>
                </c:pt>
                <c:pt idx="38">
                  <c:v>-3.4761432183322803E-3</c:v>
                </c:pt>
                <c:pt idx="39">
                  <c:v>9.2069649697172462E-2</c:v>
                </c:pt>
                <c:pt idx="40">
                  <c:v>0.15622462336069087</c:v>
                </c:pt>
                <c:pt idx="41">
                  <c:v>0.19522709742345515</c:v>
                </c:pt>
                <c:pt idx="42">
                  <c:v>0.1119739695342692</c:v>
                </c:pt>
                <c:pt idx="43">
                  <c:v>0.27835977895832809</c:v>
                </c:pt>
                <c:pt idx="44">
                  <c:v>0.13946156431210838</c:v>
                </c:pt>
                <c:pt idx="45">
                  <c:v>0.19969722901857823</c:v>
                </c:pt>
                <c:pt idx="46">
                  <c:v>0.22423526325968568</c:v>
                </c:pt>
                <c:pt idx="47">
                  <c:v>0.33179613151552179</c:v>
                </c:pt>
                <c:pt idx="48">
                  <c:v>0.36657941015666984</c:v>
                </c:pt>
                <c:pt idx="49">
                  <c:v>0.21817032776777073</c:v>
                </c:pt>
                <c:pt idx="50">
                  <c:v>0.18286808776100738</c:v>
                </c:pt>
                <c:pt idx="51">
                  <c:v>0.32052412991834445</c:v>
                </c:pt>
                <c:pt idx="52">
                  <c:v>0.40372570251166506</c:v>
                </c:pt>
                <c:pt idx="53">
                  <c:v>0.37970943082436465</c:v>
                </c:pt>
                <c:pt idx="54">
                  <c:v>0.4480706440625275</c:v>
                </c:pt>
                <c:pt idx="55">
                  <c:v>0.2830841493665201</c:v>
                </c:pt>
                <c:pt idx="56">
                  <c:v>0.1363701745382315</c:v>
                </c:pt>
                <c:pt idx="57">
                  <c:v>-1.5280906119110038E-3</c:v>
                </c:pt>
                <c:pt idx="58">
                  <c:v>7.4463003128547617E-2</c:v>
                </c:pt>
                <c:pt idx="59">
                  <c:v>-2.4070853556874175E-2</c:v>
                </c:pt>
                <c:pt idx="60">
                  <c:v>-8.2074097727076772E-2</c:v>
                </c:pt>
                <c:pt idx="61">
                  <c:v>-9.164239068726876E-4</c:v>
                </c:pt>
                <c:pt idx="62">
                  <c:v>0.10185751515656691</c:v>
                </c:pt>
                <c:pt idx="63">
                  <c:v>0.15463190478039707</c:v>
                </c:pt>
                <c:pt idx="64">
                  <c:v>0.17485940088677171</c:v>
                </c:pt>
                <c:pt idx="65">
                  <c:v>0.22171694122145372</c:v>
                </c:pt>
                <c:pt idx="66">
                  <c:v>0.22363372533130271</c:v>
                </c:pt>
                <c:pt idx="67">
                  <c:v>0.21788553174734798</c:v>
                </c:pt>
                <c:pt idx="68">
                  <c:v>0.21390190665022873</c:v>
                </c:pt>
                <c:pt idx="69">
                  <c:v>0.32913865468611536</c:v>
                </c:pt>
                <c:pt idx="70">
                  <c:v>0.24846121064607457</c:v>
                </c:pt>
                <c:pt idx="71">
                  <c:v>0.32938460592311691</c:v>
                </c:pt>
                <c:pt idx="72">
                  <c:v>0.24407351898992147</c:v>
                </c:pt>
                <c:pt idx="73">
                  <c:v>0.26309199370595715</c:v>
                </c:pt>
                <c:pt idx="74">
                  <c:v>0.14001701788193235</c:v>
                </c:pt>
                <c:pt idx="75">
                  <c:v>0.17536467040287035</c:v>
                </c:pt>
                <c:pt idx="76">
                  <c:v>0.28969065735495958</c:v>
                </c:pt>
                <c:pt idx="77">
                  <c:v>0.38707794033436882</c:v>
                </c:pt>
                <c:pt idx="78">
                  <c:v>0.35890449631496868</c:v>
                </c:pt>
                <c:pt idx="79">
                  <c:v>0.55262131496179934</c:v>
                </c:pt>
                <c:pt idx="80">
                  <c:v>0.37469495865292191</c:v>
                </c:pt>
                <c:pt idx="81">
                  <c:v>0.41865270203953059</c:v>
                </c:pt>
                <c:pt idx="82">
                  <c:v>0.32704344647561123</c:v>
                </c:pt>
                <c:pt idx="83">
                  <c:v>0.28167779751645244</c:v>
                </c:pt>
                <c:pt idx="84">
                  <c:v>0.16661848670727394</c:v>
                </c:pt>
                <c:pt idx="85">
                  <c:v>0.10430480888236426</c:v>
                </c:pt>
                <c:pt idx="86">
                  <c:v>0.19497259317464799</c:v>
                </c:pt>
                <c:pt idx="87">
                  <c:v>0.16398304811645487</c:v>
                </c:pt>
                <c:pt idx="88">
                  <c:v>6.1213436488503969E-2</c:v>
                </c:pt>
                <c:pt idx="89">
                  <c:v>2.6127182510327362E-2</c:v>
                </c:pt>
                <c:pt idx="90">
                  <c:v>-0.12447032711191994</c:v>
                </c:pt>
                <c:pt idx="91">
                  <c:v>-8.2000073039865395E-3</c:v>
                </c:pt>
                <c:pt idx="92">
                  <c:v>3.0042668290956163E-2</c:v>
                </c:pt>
                <c:pt idx="93">
                  <c:v>0.22376507594316536</c:v>
                </c:pt>
                <c:pt idx="94">
                  <c:v>0.1660744272917499</c:v>
                </c:pt>
                <c:pt idx="95">
                  <c:v>0.24294465406397286</c:v>
                </c:pt>
                <c:pt idx="96">
                  <c:v>9.837983288783797E-2</c:v>
                </c:pt>
                <c:pt idx="97">
                  <c:v>0.22540210102084487</c:v>
                </c:pt>
                <c:pt idx="98">
                  <c:v>0.19707384443603515</c:v>
                </c:pt>
                <c:pt idx="99">
                  <c:v>4.3998154826881852E-2</c:v>
                </c:pt>
                <c:pt idx="100">
                  <c:v>0.13717653873478936</c:v>
                </c:pt>
                <c:pt idx="101">
                  <c:v>4.5717325322086819E-2</c:v>
                </c:pt>
                <c:pt idx="102">
                  <c:v>0.12260787165438078</c:v>
                </c:pt>
                <c:pt idx="103">
                  <c:v>0.34498998417776328</c:v>
                </c:pt>
                <c:pt idx="104">
                  <c:v>0.26217027696660078</c:v>
                </c:pt>
                <c:pt idx="105">
                  <c:v>0.22115608964726685</c:v>
                </c:pt>
                <c:pt idx="106">
                  <c:v>0.18273550216081597</c:v>
                </c:pt>
                <c:pt idx="107">
                  <c:v>0.15466352708285444</c:v>
                </c:pt>
                <c:pt idx="108">
                  <c:v>9.9893042955980643E-2</c:v>
                </c:pt>
                <c:pt idx="109">
                  <c:v>0.11294307557290913</c:v>
                </c:pt>
                <c:pt idx="110">
                  <c:v>0.13155632360332731</c:v>
                </c:pt>
                <c:pt idx="111">
                  <c:v>0.27775239970273957</c:v>
                </c:pt>
                <c:pt idx="112">
                  <c:v>0.22050180971611355</c:v>
                </c:pt>
                <c:pt idx="113">
                  <c:v>0.2166715356485214</c:v>
                </c:pt>
                <c:pt idx="114">
                  <c:v>0.21142085690625739</c:v>
                </c:pt>
                <c:pt idx="115">
                  <c:v>0.33652954017578807</c:v>
                </c:pt>
                <c:pt idx="116">
                  <c:v>0.55684975196708653</c:v>
                </c:pt>
                <c:pt idx="117">
                  <c:v>0.53533941720759215</c:v>
                </c:pt>
                <c:pt idx="118">
                  <c:v>0.47338388824022476</c:v>
                </c:pt>
                <c:pt idx="119">
                  <c:v>0.55022454301218582</c:v>
                </c:pt>
                <c:pt idx="120">
                  <c:v>0.40250254456045309</c:v>
                </c:pt>
                <c:pt idx="121">
                  <c:v>0.37990150971934566</c:v>
                </c:pt>
                <c:pt idx="122">
                  <c:v>0.21731272529509557</c:v>
                </c:pt>
                <c:pt idx="123">
                  <c:v>0.28784041780117309</c:v>
                </c:pt>
                <c:pt idx="124">
                  <c:v>0.22986303747106124</c:v>
                </c:pt>
                <c:pt idx="125">
                  <c:v>0.29804033099279653</c:v>
                </c:pt>
                <c:pt idx="126">
                  <c:v>0.46380343565479965</c:v>
                </c:pt>
                <c:pt idx="127">
                  <c:v>0.42057558078535778</c:v>
                </c:pt>
                <c:pt idx="128">
                  <c:v>0.61952132894969503</c:v>
                </c:pt>
                <c:pt idx="129">
                  <c:v>0.52247863940741612</c:v>
                </c:pt>
                <c:pt idx="130">
                  <c:v>0.37943840881463065</c:v>
                </c:pt>
                <c:pt idx="131">
                  <c:v>0.29916921268710756</c:v>
                </c:pt>
                <c:pt idx="132">
                  <c:v>0.29805792501474992</c:v>
                </c:pt>
                <c:pt idx="133">
                  <c:v>0.34701294212516648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BB-4D6B-8EBF-35E2AF59ED00}"/>
            </c:ext>
          </c:extLst>
        </c:ser>
        <c:ser>
          <c:idx val="4"/>
          <c:order val="4"/>
          <c:tx>
            <c:strRef>
              <c:f>'137等分累積報酬'!$B$7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'137等分累積報酬'!$C$7:$EF$7</c:f>
              <c:numCache>
                <c:formatCode>0.000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0.53263414681621846</c:v>
                </c:pt>
                <c:pt idx="3">
                  <c:v>0.74472479797426094</c:v>
                </c:pt>
                <c:pt idx="4">
                  <c:v>0.66393055095340103</c:v>
                </c:pt>
                <c:pt idx="5">
                  <c:v>0.7924701127279723</c:v>
                </c:pt>
                <c:pt idx="6">
                  <c:v>0.84742277563677393</c:v>
                </c:pt>
                <c:pt idx="7">
                  <c:v>0.72226098254823212</c:v>
                </c:pt>
                <c:pt idx="8">
                  <c:v>0.3635788840403324</c:v>
                </c:pt>
                <c:pt idx="9">
                  <c:v>0.37656137088731401</c:v>
                </c:pt>
                <c:pt idx="10">
                  <c:v>0.12304817687465353</c:v>
                </c:pt>
                <c:pt idx="11">
                  <c:v>0.58486819494526676</c:v>
                </c:pt>
                <c:pt idx="12">
                  <c:v>0.60919206978808649</c:v>
                </c:pt>
                <c:pt idx="13">
                  <c:v>0.66376168289907056</c:v>
                </c:pt>
                <c:pt idx="14">
                  <c:v>0.78549805456370569</c:v>
                </c:pt>
                <c:pt idx="15">
                  <c:v>0.80482425349056208</c:v>
                </c:pt>
                <c:pt idx="16">
                  <c:v>0.73581091309685343</c:v>
                </c:pt>
                <c:pt idx="17">
                  <c:v>0.73078277292358873</c:v>
                </c:pt>
                <c:pt idx="18">
                  <c:v>0.75891830055617937</c:v>
                </c:pt>
                <c:pt idx="19">
                  <c:v>0.62766437361673844</c:v>
                </c:pt>
                <c:pt idx="20">
                  <c:v>0.70496065367647709</c:v>
                </c:pt>
                <c:pt idx="21">
                  <c:v>0.83208346230196739</c:v>
                </c:pt>
                <c:pt idx="22">
                  <c:v>0.8562972700225483</c:v>
                </c:pt>
                <c:pt idx="23">
                  <c:v>0.83939155383516439</c:v>
                </c:pt>
                <c:pt idx="24">
                  <c:v>0.79768630865244028</c:v>
                </c:pt>
                <c:pt idx="25">
                  <c:v>0.7359724579787168</c:v>
                </c:pt>
                <c:pt idx="26">
                  <c:v>0.66125263459945016</c:v>
                </c:pt>
                <c:pt idx="27">
                  <c:v>0.63465704422036995</c:v>
                </c:pt>
                <c:pt idx="28">
                  <c:v>0.71185863583924969</c:v>
                </c:pt>
                <c:pt idx="29">
                  <c:v>0.67998521767862408</c:v>
                </c:pt>
                <c:pt idx="30">
                  <c:v>0.67136685329848034</c:v>
                </c:pt>
                <c:pt idx="31">
                  <c:v>0.71156431426699507</c:v>
                </c:pt>
                <c:pt idx="32">
                  <c:v>0.82965004882499527</c:v>
                </c:pt>
                <c:pt idx="33">
                  <c:v>0.82232260493580578</c:v>
                </c:pt>
                <c:pt idx="34">
                  <c:v>0.84961253223284894</c:v>
                </c:pt>
                <c:pt idx="35">
                  <c:v>0.89714029586510669</c:v>
                </c:pt>
                <c:pt idx="36">
                  <c:v>0.96378370128987789</c:v>
                </c:pt>
                <c:pt idx="37">
                  <c:v>1.0430783412450797</c:v>
                </c:pt>
                <c:pt idx="38">
                  <c:v>1.0485058762127726</c:v>
                </c:pt>
                <c:pt idx="39">
                  <c:v>1.0505203076606808</c:v>
                </c:pt>
                <c:pt idx="40">
                  <c:v>0.97428946233423086</c:v>
                </c:pt>
                <c:pt idx="41">
                  <c:v>1.098834968697175</c:v>
                </c:pt>
                <c:pt idx="42">
                  <c:v>1.1846615202511441</c:v>
                </c:pt>
                <c:pt idx="43">
                  <c:v>1.2279871700717229</c:v>
                </c:pt>
                <c:pt idx="44">
                  <c:v>1.2925628141513144</c:v>
                </c:pt>
                <c:pt idx="45">
                  <c:v>1.2637940582695972</c:v>
                </c:pt>
                <c:pt idx="46">
                  <c:v>1.2883320925107047</c:v>
                </c:pt>
                <c:pt idx="47">
                  <c:v>1.3219341602861949</c:v>
                </c:pt>
                <c:pt idx="48">
                  <c:v>1.3567174389273431</c:v>
                </c:pt>
                <c:pt idx="49">
                  <c:v>1.208308356538444</c:v>
                </c:pt>
                <c:pt idx="50">
                  <c:v>1.2089406674631296</c:v>
                </c:pt>
                <c:pt idx="51">
                  <c:v>1.3465967096204667</c:v>
                </c:pt>
                <c:pt idx="52">
                  <c:v>1.4297982822137874</c:v>
                </c:pt>
                <c:pt idx="53">
                  <c:v>1.4057820105264869</c:v>
                </c:pt>
                <c:pt idx="54">
                  <c:v>1.4741432237646497</c:v>
                </c:pt>
                <c:pt idx="55">
                  <c:v>1.5200277600642285</c:v>
                </c:pt>
                <c:pt idx="56">
                  <c:v>1.5032215188380242</c:v>
                </c:pt>
                <c:pt idx="57">
                  <c:v>1.5237253719018298</c:v>
                </c:pt>
                <c:pt idx="58">
                  <c:v>1.6327253788204954</c:v>
                </c:pt>
                <c:pt idx="59">
                  <c:v>1.6386814428709549</c:v>
                </c:pt>
                <c:pt idx="60">
                  <c:v>1.5806781987007523</c:v>
                </c:pt>
                <c:pt idx="61">
                  <c:v>1.6618358725209563</c:v>
                </c:pt>
                <c:pt idx="62">
                  <c:v>1.764609811584396</c:v>
                </c:pt>
                <c:pt idx="63">
                  <c:v>1.8173842012082262</c:v>
                </c:pt>
                <c:pt idx="64">
                  <c:v>1.8376116973146008</c:v>
                </c:pt>
                <c:pt idx="65">
                  <c:v>1.8844692376492829</c:v>
                </c:pt>
                <c:pt idx="66">
                  <c:v>1.8863860217591319</c:v>
                </c:pt>
                <c:pt idx="67">
                  <c:v>1.8806378281751772</c:v>
                </c:pt>
                <c:pt idx="68">
                  <c:v>1.876654203078058</c:v>
                </c:pt>
                <c:pt idx="69">
                  <c:v>1.9918909511139447</c:v>
                </c:pt>
                <c:pt idx="70">
                  <c:v>2.0725683951539855</c:v>
                </c:pt>
                <c:pt idx="71">
                  <c:v>2.153491790431028</c:v>
                </c:pt>
                <c:pt idx="72">
                  <c:v>2.0681807034978323</c:v>
                </c:pt>
                <c:pt idx="73">
                  <c:v>2.0871991782138681</c:v>
                </c:pt>
                <c:pt idx="74">
                  <c:v>1.9641242023898433</c:v>
                </c:pt>
                <c:pt idx="75">
                  <c:v>2.1174441901924412</c:v>
                </c:pt>
                <c:pt idx="76">
                  <c:v>2.1507303550929704</c:v>
                </c:pt>
                <c:pt idx="77">
                  <c:v>2.1261529984805221</c:v>
                </c:pt>
                <c:pt idx="78">
                  <c:v>2.0979795544611219</c:v>
                </c:pt>
                <c:pt idx="79">
                  <c:v>2.2916963731079525</c:v>
                </c:pt>
                <c:pt idx="80">
                  <c:v>2.1137700167990752</c:v>
                </c:pt>
                <c:pt idx="81">
                  <c:v>2.1855876084994494</c:v>
                </c:pt>
                <c:pt idx="82">
                  <c:v>2.1827862495600341</c:v>
                </c:pt>
                <c:pt idx="83">
                  <c:v>2.3454432962472671</c:v>
                </c:pt>
                <c:pt idx="84">
                  <c:v>2.3065741563695776</c:v>
                </c:pt>
                <c:pt idx="85">
                  <c:v>2.244260478544668</c:v>
                </c:pt>
                <c:pt idx="86">
                  <c:v>2.3349282628369519</c:v>
                </c:pt>
                <c:pt idx="87">
                  <c:v>2.3039387177787587</c:v>
                </c:pt>
                <c:pt idx="88">
                  <c:v>2.4475872609431524</c:v>
                </c:pt>
                <c:pt idx="89">
                  <c:v>2.4125010069649759</c:v>
                </c:pt>
                <c:pt idx="90">
                  <c:v>2.1809271284155467</c:v>
                </c:pt>
                <c:pt idx="91">
                  <c:v>2.3437662373635573</c:v>
                </c:pt>
                <c:pt idx="92">
                  <c:v>2.3917427737718246</c:v>
                </c:pt>
                <c:pt idx="93">
                  <c:v>2.4468989024884165</c:v>
                </c:pt>
                <c:pt idx="94">
                  <c:v>2.5249261492203878</c:v>
                </c:pt>
                <c:pt idx="95">
                  <c:v>2.6154415782226375</c:v>
                </c:pt>
                <c:pt idx="96">
                  <c:v>2.5437928870175273</c:v>
                </c:pt>
                <c:pt idx="97">
                  <c:v>2.6348331692478157</c:v>
                </c:pt>
                <c:pt idx="98">
                  <c:v>2.6263770836832898</c:v>
                </c:pt>
                <c:pt idx="99">
                  <c:v>2.687937269517068</c:v>
                </c:pt>
                <c:pt idx="100">
                  <c:v>2.6365798557422857</c:v>
                </c:pt>
                <c:pt idx="101">
                  <c:v>2.7694227190440572</c:v>
                </c:pt>
                <c:pt idx="102">
                  <c:v>2.7220417795253637</c:v>
                </c:pt>
                <c:pt idx="103">
                  <c:v>2.6763065708466045</c:v>
                </c:pt>
                <c:pt idx="104">
                  <c:v>2.7127153523421108</c:v>
                </c:pt>
                <c:pt idx="105">
                  <c:v>2.6302529988466965</c:v>
                </c:pt>
                <c:pt idx="106">
                  <c:v>2.6794264437383375</c:v>
                </c:pt>
                <c:pt idx="107">
                  <c:v>2.6443836649559671</c:v>
                </c:pt>
                <c:pt idx="108">
                  <c:v>2.6367641917983393</c:v>
                </c:pt>
                <c:pt idx="109">
                  <c:v>2.6087261785496905</c:v>
                </c:pt>
                <c:pt idx="110">
                  <c:v>2.5926115493116635</c:v>
                </c:pt>
                <c:pt idx="111">
                  <c:v>2.5474075095263742</c:v>
                </c:pt>
                <c:pt idx="112">
                  <c:v>2.7059211366188016</c:v>
                </c:pt>
                <c:pt idx="113">
                  <c:v>2.787318879535043</c:v>
                </c:pt>
                <c:pt idx="114">
                  <c:v>2.7208107388030047</c:v>
                </c:pt>
                <c:pt idx="115">
                  <c:v>2.7040886747249835</c:v>
                </c:pt>
                <c:pt idx="116">
                  <c:v>2.7461935822756138</c:v>
                </c:pt>
                <c:pt idx="117">
                  <c:v>2.7255888958087482</c:v>
                </c:pt>
                <c:pt idx="118">
                  <c:v>2.6248616175029165</c:v>
                </c:pt>
                <c:pt idx="119">
                  <c:v>2.7017022722748774</c:v>
                </c:pt>
                <c:pt idx="120">
                  <c:v>2.5539802738231447</c:v>
                </c:pt>
                <c:pt idx="121">
                  <c:v>2.4379628837121676</c:v>
                </c:pt>
                <c:pt idx="122">
                  <c:v>2.3410676976352631</c:v>
                </c:pt>
                <c:pt idx="123">
                  <c:v>2.4467083064353252</c:v>
                </c:pt>
                <c:pt idx="124">
                  <c:v>2.5286169987196985</c:v>
                </c:pt>
                <c:pt idx="125">
                  <c:v>2.3750140212572166</c:v>
                </c:pt>
                <c:pt idx="126">
                  <c:v>2.4724420582331663</c:v>
                </c:pt>
                <c:pt idx="127">
                  <c:v>2.3969256989368009</c:v>
                </c:pt>
                <c:pt idx="128">
                  <c:v>2.3905641361928192</c:v>
                </c:pt>
                <c:pt idx="129">
                  <c:v>2.4904105141711397</c:v>
                </c:pt>
                <c:pt idx="130">
                  <c:v>2.4931746295965111</c:v>
                </c:pt>
                <c:pt idx="131">
                  <c:v>2.3826966077307454</c:v>
                </c:pt>
                <c:pt idx="132">
                  <c:v>2.3688428537562385</c:v>
                </c:pt>
                <c:pt idx="133">
                  <c:v>2.417797870866655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BB-4D6B-8EBF-35E2AF59ED00}"/>
            </c:ext>
          </c:extLst>
        </c:ser>
        <c:ser>
          <c:idx val="5"/>
          <c:order val="5"/>
          <c:tx>
            <c:strRef>
              <c:f>'137等分累積報酬'!$B$8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'137等分累積報酬'!$C$8:$EF$8</c:f>
              <c:numCache>
                <c:formatCode>0.000</c:formatCode>
                <c:ptCount val="134"/>
                <c:pt idx="0">
                  <c:v>0.18975112249235829</c:v>
                </c:pt>
                <c:pt idx="1">
                  <c:v>0.59163480391442624</c:v>
                </c:pt>
                <c:pt idx="2">
                  <c:v>0.53263414681621846</c:v>
                </c:pt>
                <c:pt idx="3">
                  <c:v>0.74472479797426094</c:v>
                </c:pt>
                <c:pt idx="4">
                  <c:v>0.87778285529387179</c:v>
                </c:pt>
                <c:pt idx="5">
                  <c:v>1.0063224170684431</c:v>
                </c:pt>
                <c:pt idx="6">
                  <c:v>1.1418225972916842</c:v>
                </c:pt>
                <c:pt idx="7">
                  <c:v>1.0166608042031424</c:v>
                </c:pt>
                <c:pt idx="8">
                  <c:v>1.0482472545140562</c:v>
                </c:pt>
                <c:pt idx="9">
                  <c:v>1.0949199748547294</c:v>
                </c:pt>
                <c:pt idx="10">
                  <c:v>0.84140678084206888</c:v>
                </c:pt>
                <c:pt idx="11">
                  <c:v>1.303226798912682</c:v>
                </c:pt>
                <c:pt idx="12">
                  <c:v>1.4068972885423012</c:v>
                </c:pt>
                <c:pt idx="13">
                  <c:v>1.4614669016532853</c:v>
                </c:pt>
                <c:pt idx="14">
                  <c:v>1.5832032733179204</c:v>
                </c:pt>
                <c:pt idx="15">
                  <c:v>1.6025294722447767</c:v>
                </c:pt>
                <c:pt idx="16">
                  <c:v>1.5335161318510679</c:v>
                </c:pt>
                <c:pt idx="17">
                  <c:v>1.5284879916778031</c:v>
                </c:pt>
                <c:pt idx="18">
                  <c:v>1.5566235193103939</c:v>
                </c:pt>
                <c:pt idx="19">
                  <c:v>1.4253695923709528</c:v>
                </c:pt>
                <c:pt idx="20">
                  <c:v>1.5026658724306914</c:v>
                </c:pt>
                <c:pt idx="21">
                  <c:v>1.6297886810561817</c:v>
                </c:pt>
                <c:pt idx="22">
                  <c:v>1.6540024887767626</c:v>
                </c:pt>
                <c:pt idx="23">
                  <c:v>1.6370967725893788</c:v>
                </c:pt>
                <c:pt idx="24">
                  <c:v>1.5953915274066548</c:v>
                </c:pt>
                <c:pt idx="25">
                  <c:v>1.5336776767329314</c:v>
                </c:pt>
                <c:pt idx="26">
                  <c:v>1.4589578533536647</c:v>
                </c:pt>
                <c:pt idx="27">
                  <c:v>1.5552436985390841</c:v>
                </c:pt>
                <c:pt idx="28">
                  <c:v>1.6324452901579638</c:v>
                </c:pt>
                <c:pt idx="29">
                  <c:v>1.6306937982094427</c:v>
                </c:pt>
                <c:pt idx="30">
                  <c:v>1.5982006821115666</c:v>
                </c:pt>
                <c:pt idx="31">
                  <c:v>1.5580032211430519</c:v>
                </c:pt>
                <c:pt idx="32">
                  <c:v>1.6048587624968078</c:v>
                </c:pt>
                <c:pt idx="33">
                  <c:v>1.5574650063303588</c:v>
                </c:pt>
                <c:pt idx="34">
                  <c:v>1.5876174869279849</c:v>
                </c:pt>
                <c:pt idx="35">
                  <c:v>1.6351452505602426</c:v>
                </c:pt>
                <c:pt idx="36">
                  <c:v>1.7017886559850139</c:v>
                </c:pt>
                <c:pt idx="37">
                  <c:v>1.7810832959402156</c:v>
                </c:pt>
                <c:pt idx="38">
                  <c:v>1.7865108309079085</c:v>
                </c:pt>
                <c:pt idx="39">
                  <c:v>1.7082322389741016</c:v>
                </c:pt>
                <c:pt idx="40">
                  <c:v>1.6320013936476516</c:v>
                </c:pt>
                <c:pt idx="41">
                  <c:v>1.6936959172484332</c:v>
                </c:pt>
                <c:pt idx="42">
                  <c:v>1.7795224688024023</c:v>
                </c:pt>
                <c:pt idx="43">
                  <c:v>1.8091767943693662</c:v>
                </c:pt>
                <c:pt idx="44">
                  <c:v>1.8737524384489577</c:v>
                </c:pt>
                <c:pt idx="45">
                  <c:v>1.908810126024834</c:v>
                </c:pt>
                <c:pt idx="46">
                  <c:v>1.9333481602659415</c:v>
                </c:pt>
                <c:pt idx="47">
                  <c:v>2.0409090285217775</c:v>
                </c:pt>
                <c:pt idx="48">
                  <c:v>1.9981314206139185</c:v>
                </c:pt>
                <c:pt idx="49">
                  <c:v>2.06447269635134</c:v>
                </c:pt>
                <c:pt idx="50">
                  <c:v>2.2449524610208864</c:v>
                </c:pt>
                <c:pt idx="51">
                  <c:v>2.4122104795016792</c:v>
                </c:pt>
                <c:pt idx="52">
                  <c:v>2.3597572126842548</c:v>
                </c:pt>
                <c:pt idx="53">
                  <c:v>2.3800323523412819</c:v>
                </c:pt>
                <c:pt idx="54">
                  <c:v>2.3578018110823979</c:v>
                </c:pt>
                <c:pt idx="55">
                  <c:v>2.3196586599942335</c:v>
                </c:pt>
                <c:pt idx="56">
                  <c:v>2.3173504231047279</c:v>
                </c:pt>
                <c:pt idx="57">
                  <c:v>2.2968465700409224</c:v>
                </c:pt>
                <c:pt idx="58">
                  <c:v>2.3303341496447145</c:v>
                </c:pt>
                <c:pt idx="59">
                  <c:v>2.4298656689178619</c:v>
                </c:pt>
                <c:pt idx="60">
                  <c:v>2.5033212957418676</c:v>
                </c:pt>
                <c:pt idx="61">
                  <c:v>2.5296740752247362</c:v>
                </c:pt>
                <c:pt idx="62">
                  <c:v>2.459891742495254</c:v>
                </c:pt>
                <c:pt idx="63">
                  <c:v>2.5381004419776292</c:v>
                </c:pt>
                <c:pt idx="64">
                  <c:v>2.5465071732460034</c:v>
                </c:pt>
                <c:pt idx="65">
                  <c:v>2.6089706052824551</c:v>
                </c:pt>
                <c:pt idx="66">
                  <c:v>2.6108873893923041</c:v>
                </c:pt>
                <c:pt idx="67">
                  <c:v>2.6051391958083494</c:v>
                </c:pt>
                <c:pt idx="68">
                  <c:v>2.6011555707112302</c:v>
                </c:pt>
                <c:pt idx="69">
                  <c:v>2.5878564199335523</c:v>
                </c:pt>
                <c:pt idx="70">
                  <c:v>2.4763948744044497</c:v>
                </c:pt>
                <c:pt idx="71">
                  <c:v>2.5919003931170939</c:v>
                </c:pt>
                <c:pt idx="72">
                  <c:v>2.8529403234156487</c:v>
                </c:pt>
                <c:pt idx="73">
                  <c:v>2.8371283994698562</c:v>
                </c:pt>
                <c:pt idx="74">
                  <c:v>2.7744416550197712</c:v>
                </c:pt>
                <c:pt idx="75">
                  <c:v>2.9277616428223694</c:v>
                </c:pt>
                <c:pt idx="76">
                  <c:v>2.9610478077228986</c:v>
                </c:pt>
                <c:pt idx="77">
                  <c:v>3.0678938681929719</c:v>
                </c:pt>
                <c:pt idx="78">
                  <c:v>3.1725544920346169</c:v>
                </c:pt>
                <c:pt idx="79">
                  <c:v>3.3662713106814475</c:v>
                </c:pt>
                <c:pt idx="80">
                  <c:v>3.4435317055596704</c:v>
                </c:pt>
                <c:pt idx="81">
                  <c:v>3.3416730900266765</c:v>
                </c:pt>
                <c:pt idx="82">
                  <c:v>3.5683144959282962</c:v>
                </c:pt>
                <c:pt idx="83">
                  <c:v>3.7309715426155292</c:v>
                </c:pt>
                <c:pt idx="84">
                  <c:v>3.6132461326832455</c:v>
                </c:pt>
                <c:pt idx="85">
                  <c:v>3.6419311393577494</c:v>
                </c:pt>
                <c:pt idx="86">
                  <c:v>3.7151511734670759</c:v>
                </c:pt>
                <c:pt idx="87">
                  <c:v>4.0322597863855378</c:v>
                </c:pt>
                <c:pt idx="88">
                  <c:v>3.929490174757587</c:v>
                </c:pt>
                <c:pt idx="89">
                  <c:v>3.9008725849931127</c:v>
                </c:pt>
                <c:pt idx="90">
                  <c:v>4.1291546708685738</c:v>
                </c:pt>
                <c:pt idx="91">
                  <c:v>4.1136569988982661</c:v>
                </c:pt>
                <c:pt idx="92">
                  <c:v>4.3233982063209249</c:v>
                </c:pt>
                <c:pt idx="93">
                  <c:v>4.3571415085921172</c:v>
                </c:pt>
                <c:pt idx="94">
                  <c:v>4.3852700690062063</c:v>
                </c:pt>
                <c:pt idx="95">
                  <c:v>4.4621402957784291</c:v>
                </c:pt>
                <c:pt idx="96">
                  <c:v>4.3904916045733193</c:v>
                </c:pt>
                <c:pt idx="97">
                  <c:v>4.4815318868036078</c:v>
                </c:pt>
                <c:pt idx="98">
                  <c:v>4.4532036302187983</c:v>
                </c:pt>
                <c:pt idx="99">
                  <c:v>4.4391248826385157</c:v>
                </c:pt>
                <c:pt idx="100">
                  <c:v>4.5105573415508902</c:v>
                </c:pt>
                <c:pt idx="101">
                  <c:v>4.6434002048526617</c:v>
                </c:pt>
                <c:pt idx="102">
                  <c:v>4.5960192653339682</c:v>
                </c:pt>
                <c:pt idx="103">
                  <c:v>4.550284056655209</c:v>
                </c:pt>
                <c:pt idx="104">
                  <c:v>4.5994929240793212</c:v>
                </c:pt>
                <c:pt idx="105">
                  <c:v>4.5284216241717576</c:v>
                </c:pt>
                <c:pt idx="106">
                  <c:v>4.4891145491252571</c:v>
                </c:pt>
                <c:pt idx="107">
                  <c:v>4.4540717703428871</c:v>
                </c:pt>
                <c:pt idx="108">
                  <c:v>4.4464522971852594</c:v>
                </c:pt>
                <c:pt idx="109">
                  <c:v>4.6388536791444004</c:v>
                </c:pt>
                <c:pt idx="110">
                  <c:v>4.7368168066233558</c:v>
                </c:pt>
                <c:pt idx="111">
                  <c:v>4.6916127668380661</c:v>
                </c:pt>
                <c:pt idx="112">
                  <c:v>4.5850855048356323</c:v>
                </c:pt>
                <c:pt idx="113">
                  <c:v>4.5616749766998117</c:v>
                </c:pt>
                <c:pt idx="114">
                  <c:v>4.6201321409899876</c:v>
                </c:pt>
                <c:pt idx="115">
                  <c:v>4.5632568806481535</c:v>
                </c:pt>
                <c:pt idx="116">
                  <c:v>4.7835770924394518</c:v>
                </c:pt>
                <c:pt idx="117">
                  <c:v>4.7620667576799578</c:v>
                </c:pt>
                <c:pt idx="118">
                  <c:v>4.7001112287125908</c:v>
                </c:pt>
                <c:pt idx="119">
                  <c:v>4.689659979893074</c:v>
                </c:pt>
                <c:pt idx="120">
                  <c:v>4.5419379814413414</c:v>
                </c:pt>
                <c:pt idx="121">
                  <c:v>4.5345305914818468</c:v>
                </c:pt>
                <c:pt idx="122">
                  <c:v>4.3758157687651691</c:v>
                </c:pt>
                <c:pt idx="123">
                  <c:v>4.4612190530805718</c:v>
                </c:pt>
                <c:pt idx="124">
                  <c:v>4.3925821031284542</c:v>
                </c:pt>
                <c:pt idx="125">
                  <c:v>4.2389791256659723</c:v>
                </c:pt>
                <c:pt idx="126">
                  <c:v>4.3364071626419216</c:v>
                </c:pt>
                <c:pt idx="127">
                  <c:v>4.3910375367985033</c:v>
                </c:pt>
                <c:pt idx="128">
                  <c:v>4.3846759740545211</c:v>
                </c:pt>
                <c:pt idx="129">
                  <c:v>4.2876332845122418</c:v>
                </c:pt>
                <c:pt idx="130">
                  <c:v>4.2903973999376133</c:v>
                </c:pt>
                <c:pt idx="131">
                  <c:v>4.2101282038100898</c:v>
                </c:pt>
                <c:pt idx="132">
                  <c:v>4.209016916137732</c:v>
                </c:pt>
                <c:pt idx="133">
                  <c:v>4.2579719332481485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BB-4D6B-8EBF-35E2AF59ED00}"/>
            </c:ext>
          </c:extLst>
        </c:ser>
        <c:ser>
          <c:idx val="6"/>
          <c:order val="6"/>
          <c:tx>
            <c:strRef>
              <c:f>'137等分累積報酬'!$B$9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'137等分累積報酬'!$C$9:$EF$9</c:f>
              <c:numCache>
                <c:formatCode>0.000</c:formatCode>
                <c:ptCount val="134"/>
                <c:pt idx="0">
                  <c:v>0.18975112249235829</c:v>
                </c:pt>
                <c:pt idx="1">
                  <c:v>0.18156365541096556</c:v>
                </c:pt>
                <c:pt idx="2">
                  <c:v>0.12256299831275777</c:v>
                </c:pt>
                <c:pt idx="3">
                  <c:v>-1.1851376120627921E-2</c:v>
                </c:pt>
                <c:pt idx="4">
                  <c:v>-9.2645623141487776E-2</c:v>
                </c:pt>
                <c:pt idx="5">
                  <c:v>2.9267166221782326E-2</c:v>
                </c:pt>
                <c:pt idx="6">
                  <c:v>0.16476734644502342</c:v>
                </c:pt>
                <c:pt idx="7">
                  <c:v>0.20817886219666504</c:v>
                </c:pt>
                <c:pt idx="8">
                  <c:v>-0.15050323631123469</c:v>
                </c:pt>
                <c:pt idx="9">
                  <c:v>-0.13752074946425308</c:v>
                </c:pt>
                <c:pt idx="10">
                  <c:v>-5.7818172350276628E-2</c:v>
                </c:pt>
                <c:pt idx="11">
                  <c:v>8.5174254934494473E-2</c:v>
                </c:pt>
                <c:pt idx="12">
                  <c:v>0.18884474456411365</c:v>
                </c:pt>
                <c:pt idx="13">
                  <c:v>0.10629213299416589</c:v>
                </c:pt>
                <c:pt idx="14">
                  <c:v>-8.2683285695324002E-2</c:v>
                </c:pt>
                <c:pt idx="15">
                  <c:v>-0.14417552356729899</c:v>
                </c:pt>
                <c:pt idx="16">
                  <c:v>-0.52790815249919332</c:v>
                </c:pt>
                <c:pt idx="17">
                  <c:v>-0.58215259253080198</c:v>
                </c:pt>
                <c:pt idx="18">
                  <c:v>-0.71464761696062096</c:v>
                </c:pt>
                <c:pt idx="19">
                  <c:v>-0.70175248189077011</c:v>
                </c:pt>
                <c:pt idx="20">
                  <c:v>-0.5638352439750639</c:v>
                </c:pt>
                <c:pt idx="21">
                  <c:v>-0.42038372634022331</c:v>
                </c:pt>
                <c:pt idx="22">
                  <c:v>-0.40115139198278776</c:v>
                </c:pt>
                <c:pt idx="23">
                  <c:v>-0.31191702854226488</c:v>
                </c:pt>
                <c:pt idx="24">
                  <c:v>-0.35362227372498894</c:v>
                </c:pt>
                <c:pt idx="25">
                  <c:v>-0.26892397399450474</c:v>
                </c:pt>
                <c:pt idx="26">
                  <c:v>-0.21110096113854748</c:v>
                </c:pt>
                <c:pt idx="27">
                  <c:v>-0.1845053707594673</c:v>
                </c:pt>
                <c:pt idx="28">
                  <c:v>-0.3280346121885418</c:v>
                </c:pt>
                <c:pt idx="29">
                  <c:v>-0.29616119402791619</c:v>
                </c:pt>
                <c:pt idx="30">
                  <c:v>-0.2636680779300401</c:v>
                </c:pt>
                <c:pt idx="31">
                  <c:v>-0.30386553889855483</c:v>
                </c:pt>
                <c:pt idx="32">
                  <c:v>-0.18577980434055463</c:v>
                </c:pt>
                <c:pt idx="33">
                  <c:v>-0.19310724822974412</c:v>
                </c:pt>
                <c:pt idx="34">
                  <c:v>-0.16295476763211814</c:v>
                </c:pt>
                <c:pt idx="35">
                  <c:v>-0.1154270039998604</c:v>
                </c:pt>
                <c:pt idx="36">
                  <c:v>-4.8783598575089196E-2</c:v>
                </c:pt>
                <c:pt idx="37">
                  <c:v>3.0511041380112597E-2</c:v>
                </c:pt>
                <c:pt idx="38">
                  <c:v>3.5938576347805382E-2</c:v>
                </c:pt>
                <c:pt idx="39">
                  <c:v>-4.2340015586001589E-2</c:v>
                </c:pt>
                <c:pt idx="40">
                  <c:v>-0.11857086091245153</c:v>
                </c:pt>
                <c:pt idx="41">
                  <c:v>5.9746454504926716E-3</c:v>
                </c:pt>
                <c:pt idx="42">
                  <c:v>9.1801197004461807E-2</c:v>
                </c:pt>
                <c:pt idx="43">
                  <c:v>0.1351268468250405</c:v>
                </c:pt>
                <c:pt idx="44">
                  <c:v>0.19970249090463205</c:v>
                </c:pt>
                <c:pt idx="45">
                  <c:v>0.17093373502291484</c:v>
                </c:pt>
                <c:pt idx="46">
                  <c:v>0.19547176926402229</c:v>
                </c:pt>
                <c:pt idx="47">
                  <c:v>0.30303263751985843</c:v>
                </c:pt>
                <c:pt idx="48">
                  <c:v>0.33781591616100648</c:v>
                </c:pt>
                <c:pt idx="49">
                  <c:v>0.18940683377210737</c:v>
                </c:pt>
                <c:pt idx="50">
                  <c:v>0.19003914469679295</c:v>
                </c:pt>
                <c:pt idx="51">
                  <c:v>0.32769518685413002</c:v>
                </c:pt>
                <c:pt idx="52">
                  <c:v>0.41089675944745063</c:v>
                </c:pt>
                <c:pt idx="53">
                  <c:v>0.38688048776015022</c:v>
                </c:pt>
                <c:pt idx="54">
                  <c:v>0.45524170099831307</c:v>
                </c:pt>
                <c:pt idx="55">
                  <c:v>0.50112623729789196</c:v>
                </c:pt>
                <c:pt idx="56">
                  <c:v>0.4843199960716878</c:v>
                </c:pt>
                <c:pt idx="57">
                  <c:v>0.50482384913549327</c:v>
                </c:pt>
                <c:pt idx="58">
                  <c:v>0.61382385605415901</c:v>
                </c:pt>
                <c:pt idx="59">
                  <c:v>0.61977992010461858</c:v>
                </c:pt>
                <c:pt idx="60">
                  <c:v>0.56177667593441594</c:v>
                </c:pt>
                <c:pt idx="61">
                  <c:v>0.64293434975462005</c:v>
                </c:pt>
                <c:pt idx="62">
                  <c:v>0.74570828881805962</c:v>
                </c:pt>
                <c:pt idx="63">
                  <c:v>0.7984826784418898</c:v>
                </c:pt>
                <c:pt idx="64">
                  <c:v>0.81871017454826445</c:v>
                </c:pt>
                <c:pt idx="65">
                  <c:v>0.86556771488294648</c:v>
                </c:pt>
                <c:pt idx="66">
                  <c:v>0.86748449899279545</c:v>
                </c:pt>
                <c:pt idx="67">
                  <c:v>0.86173630540884072</c:v>
                </c:pt>
                <c:pt idx="68">
                  <c:v>0.85775268031172147</c:v>
                </c:pt>
                <c:pt idx="69">
                  <c:v>0.97298942834760804</c:v>
                </c:pt>
                <c:pt idx="70">
                  <c:v>1.0536668723876488</c:v>
                </c:pt>
                <c:pt idx="71">
                  <c:v>1.1345902676646911</c:v>
                </c:pt>
                <c:pt idx="72">
                  <c:v>1.0492791807314956</c:v>
                </c:pt>
                <c:pt idx="73">
                  <c:v>1.0682976554475312</c:v>
                </c:pt>
                <c:pt idx="74">
                  <c:v>0.94522267962350637</c:v>
                </c:pt>
                <c:pt idx="75">
                  <c:v>1.0985426674261045</c:v>
                </c:pt>
                <c:pt idx="76">
                  <c:v>1.0824661235332438</c:v>
                </c:pt>
                <c:pt idx="77">
                  <c:v>1.0578887669207955</c:v>
                </c:pt>
                <c:pt idx="78">
                  <c:v>1.0297153229013953</c:v>
                </c:pt>
                <c:pt idx="79">
                  <c:v>1.2234321415482261</c:v>
                </c:pt>
                <c:pt idx="80">
                  <c:v>1.0455057852393488</c:v>
                </c:pt>
                <c:pt idx="81">
                  <c:v>1.1173233769397228</c:v>
                </c:pt>
                <c:pt idx="82">
                  <c:v>1.1145220180003073</c:v>
                </c:pt>
                <c:pt idx="83">
                  <c:v>1.2771790646875405</c:v>
                </c:pt>
                <c:pt idx="84">
                  <c:v>1.238309924809851</c:v>
                </c:pt>
                <c:pt idx="85">
                  <c:v>1.1759962469849414</c:v>
                </c:pt>
                <c:pt idx="86">
                  <c:v>1.2666640312772253</c:v>
                </c:pt>
                <c:pt idx="87">
                  <c:v>1.2356744862190321</c:v>
                </c:pt>
                <c:pt idx="88">
                  <c:v>1.3793230293834258</c:v>
                </c:pt>
                <c:pt idx="89">
                  <c:v>1.3442367754052491</c:v>
                </c:pt>
                <c:pt idx="90">
                  <c:v>1.1126628968558199</c:v>
                </c:pt>
                <c:pt idx="91">
                  <c:v>1.2755020058038307</c:v>
                </c:pt>
                <c:pt idx="92">
                  <c:v>1.3234785422120983</c:v>
                </c:pt>
                <c:pt idx="93">
                  <c:v>1.3786346709286903</c:v>
                </c:pt>
                <c:pt idx="94">
                  <c:v>1.4566619176606617</c:v>
                </c:pt>
                <c:pt idx="95">
                  <c:v>1.5471773466629111</c:v>
                </c:pt>
                <c:pt idx="96">
                  <c:v>1.4755286554578011</c:v>
                </c:pt>
                <c:pt idx="97">
                  <c:v>1.5665689376880898</c:v>
                </c:pt>
                <c:pt idx="98">
                  <c:v>1.5581128521235641</c:v>
                </c:pt>
                <c:pt idx="99">
                  <c:v>1.6196730379573421</c:v>
                </c:pt>
                <c:pt idx="100">
                  <c:v>1.5683156241825598</c:v>
                </c:pt>
                <c:pt idx="101">
                  <c:v>1.7011584874843311</c:v>
                </c:pt>
                <c:pt idx="102">
                  <c:v>1.6537775479656376</c:v>
                </c:pt>
                <c:pt idx="103">
                  <c:v>1.6080423392868781</c:v>
                </c:pt>
                <c:pt idx="104">
                  <c:v>1.6444511207823844</c:v>
                </c:pt>
                <c:pt idx="105">
                  <c:v>1.5619887672869703</c:v>
                </c:pt>
                <c:pt idx="106">
                  <c:v>1.6111622121786113</c:v>
                </c:pt>
                <c:pt idx="107">
                  <c:v>1.5761194333962412</c:v>
                </c:pt>
                <c:pt idx="108">
                  <c:v>1.5684999602386134</c:v>
                </c:pt>
                <c:pt idx="109">
                  <c:v>1.5404619469899643</c:v>
                </c:pt>
                <c:pt idx="110">
                  <c:v>1.5243473177519375</c:v>
                </c:pt>
                <c:pt idx="111">
                  <c:v>1.479143277966648</c:v>
                </c:pt>
                <c:pt idx="112">
                  <c:v>1.6376569050590755</c:v>
                </c:pt>
                <c:pt idx="113">
                  <c:v>1.7190546479753166</c:v>
                </c:pt>
                <c:pt idx="114">
                  <c:v>1.6525465072432783</c:v>
                </c:pt>
                <c:pt idx="115">
                  <c:v>1.6358244431652571</c:v>
                </c:pt>
                <c:pt idx="116">
                  <c:v>1.6779293507158877</c:v>
                </c:pt>
                <c:pt idx="117">
                  <c:v>1.657324664249022</c:v>
                </c:pt>
                <c:pt idx="118">
                  <c:v>1.5565973859431905</c:v>
                </c:pt>
                <c:pt idx="119">
                  <c:v>1.6334380407151516</c:v>
                </c:pt>
                <c:pt idx="120">
                  <c:v>1.485716042263419</c:v>
                </c:pt>
                <c:pt idx="121">
                  <c:v>1.3696986521524419</c:v>
                </c:pt>
                <c:pt idx="122">
                  <c:v>1.2728034660755372</c:v>
                </c:pt>
                <c:pt idx="123">
                  <c:v>1.3784440748755991</c:v>
                </c:pt>
                <c:pt idx="124">
                  <c:v>1.4603527671599723</c:v>
                </c:pt>
                <c:pt idx="125">
                  <c:v>1.3067497896974904</c:v>
                </c:pt>
                <c:pt idx="126">
                  <c:v>1.4041778266734402</c:v>
                </c:pt>
                <c:pt idx="127">
                  <c:v>1.3286614673770745</c:v>
                </c:pt>
                <c:pt idx="128">
                  <c:v>1.3222999046330928</c:v>
                </c:pt>
                <c:pt idx="129">
                  <c:v>1.4221462826114133</c:v>
                </c:pt>
                <c:pt idx="130">
                  <c:v>1.4249103980367848</c:v>
                </c:pt>
                <c:pt idx="131">
                  <c:v>1.3144323761710193</c:v>
                </c:pt>
                <c:pt idx="132">
                  <c:v>1.3005786221965121</c:v>
                </c:pt>
                <c:pt idx="133">
                  <c:v>1.3495336393069286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BB-4D6B-8EBF-35E2AF59ED00}"/>
            </c:ext>
          </c:extLst>
        </c:ser>
        <c:ser>
          <c:idx val="7"/>
          <c:order val="7"/>
          <c:tx>
            <c:strRef>
              <c:f>'137等分累積報酬'!$B$10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'137等分累積報酬'!$C$10:$EF$10</c:f>
              <c:numCache>
                <c:formatCode>0.000</c:formatCode>
                <c:ptCount val="134"/>
                <c:pt idx="0">
                  <c:v>-5.3942228163147227E-2</c:v>
                </c:pt>
                <c:pt idx="1">
                  <c:v>0.34794145325892079</c:v>
                </c:pt>
                <c:pt idx="2">
                  <c:v>0.40694211035712857</c:v>
                </c:pt>
                <c:pt idx="3">
                  <c:v>0.54135648479051424</c:v>
                </c:pt>
                <c:pt idx="4">
                  <c:v>0.62215073181137415</c:v>
                </c:pt>
                <c:pt idx="5">
                  <c:v>0.50023794244810404</c:v>
                </c:pt>
                <c:pt idx="6">
                  <c:v>0.36473776222486298</c:v>
                </c:pt>
                <c:pt idx="7">
                  <c:v>0.23957596913632118</c:v>
                </c:pt>
                <c:pt idx="8">
                  <c:v>0.59825806764422085</c:v>
                </c:pt>
                <c:pt idx="9">
                  <c:v>0.58527558079723929</c:v>
                </c:pt>
                <c:pt idx="10">
                  <c:v>0.61432704517369663</c:v>
                </c:pt>
                <c:pt idx="11">
                  <c:v>0.4713346178889255</c:v>
                </c:pt>
                <c:pt idx="12">
                  <c:v>0.49565849273174523</c:v>
                </c:pt>
                <c:pt idx="13">
                  <c:v>0.50398657858565421</c:v>
                </c:pt>
                <c:pt idx="14">
                  <c:v>0.69296199727514407</c:v>
                </c:pt>
                <c:pt idx="15">
                  <c:v>0.71228819620200046</c:v>
                </c:pt>
                <c:pt idx="16">
                  <c:v>0.6432748558082918</c:v>
                </c:pt>
                <c:pt idx="17">
                  <c:v>0.63824671563502711</c:v>
                </c:pt>
                <c:pt idx="18">
                  <c:v>0.77074174006484608</c:v>
                </c:pt>
                <c:pt idx="19">
                  <c:v>0.64935027863892036</c:v>
                </c:pt>
                <c:pt idx="20">
                  <c:v>0.48321544936962124</c:v>
                </c:pt>
                <c:pt idx="21">
                  <c:v>0.61033825799511154</c:v>
                </c:pt>
                <c:pt idx="22">
                  <c:v>0.50645901408630023</c:v>
                </c:pt>
                <c:pt idx="23">
                  <c:v>0.48955329789891633</c:v>
                </c:pt>
                <c:pt idx="24">
                  <c:v>0.54435779587913147</c:v>
                </c:pt>
                <c:pt idx="25">
                  <c:v>0.48264394520540804</c:v>
                </c:pt>
                <c:pt idx="26">
                  <c:v>0.54046695806136535</c:v>
                </c:pt>
                <c:pt idx="27">
                  <c:v>0.44418111287594603</c:v>
                </c:pt>
                <c:pt idx="28">
                  <c:v>0.52138270449482571</c:v>
                </c:pt>
                <c:pt idx="29">
                  <c:v>0.37083906467075234</c:v>
                </c:pt>
                <c:pt idx="30">
                  <c:v>0.45255904456350593</c:v>
                </c:pt>
                <c:pt idx="31">
                  <c:v>0.48847227497941242</c:v>
                </c:pt>
                <c:pt idx="32">
                  <c:v>0.40704852492824273</c:v>
                </c:pt>
                <c:pt idx="33">
                  <c:v>0.41437596881743222</c:v>
                </c:pt>
                <c:pt idx="34">
                  <c:v>0.39154308345543576</c:v>
                </c:pt>
                <c:pt idx="35">
                  <c:v>0.35873027167582633</c:v>
                </c:pt>
                <c:pt idx="36">
                  <c:v>0.26267724253900832</c:v>
                </c:pt>
                <c:pt idx="37">
                  <c:v>0.20901566427432391</c:v>
                </c:pt>
                <c:pt idx="38">
                  <c:v>0.20358812930663112</c:v>
                </c:pt>
                <c:pt idx="39">
                  <c:v>0.2818667212404381</c:v>
                </c:pt>
                <c:pt idx="40">
                  <c:v>0.35809756656688807</c:v>
                </c:pt>
                <c:pt idx="41">
                  <c:v>0.29640304296610648</c:v>
                </c:pt>
                <c:pt idx="42">
                  <c:v>0.37965617085529241</c:v>
                </c:pt>
                <c:pt idx="43">
                  <c:v>0.42298182067587109</c:v>
                </c:pt>
                <c:pt idx="44">
                  <c:v>0.48755746475546263</c:v>
                </c:pt>
                <c:pt idx="45">
                  <c:v>0.45878870887374545</c:v>
                </c:pt>
                <c:pt idx="46">
                  <c:v>0.48332674311485291</c:v>
                </c:pt>
                <c:pt idx="47">
                  <c:v>0.35726240568872547</c:v>
                </c:pt>
                <c:pt idx="48">
                  <c:v>0.38745176441721563</c:v>
                </c:pt>
                <c:pt idx="49">
                  <c:v>0.23904268202831652</c:v>
                </c:pt>
                <c:pt idx="50">
                  <c:v>0.2396749929530021</c:v>
                </c:pt>
                <c:pt idx="51">
                  <c:v>0.40693301143379468</c:v>
                </c:pt>
                <c:pt idx="52">
                  <c:v>0.43487506213576443</c:v>
                </c:pt>
                <c:pt idx="53">
                  <c:v>0.41085879044846402</c:v>
                </c:pt>
                <c:pt idx="54">
                  <c:v>0.38862824918958006</c:v>
                </c:pt>
                <c:pt idx="55">
                  <c:v>0.3504850981014157</c:v>
                </c:pt>
                <c:pt idx="56">
                  <c:v>0.34817686121191038</c:v>
                </c:pt>
                <c:pt idx="57">
                  <c:v>0.28524147738661604</c:v>
                </c:pt>
                <c:pt idx="58">
                  <c:v>0.39424148430528172</c:v>
                </c:pt>
                <c:pt idx="59">
                  <c:v>0.40019754835574128</c:v>
                </c:pt>
                <c:pt idx="60">
                  <c:v>0.47365317517974692</c:v>
                </c:pt>
                <c:pt idx="61">
                  <c:v>0.50000595466261577</c:v>
                </c:pt>
                <c:pt idx="62">
                  <c:v>0.43022362193313352</c:v>
                </c:pt>
                <c:pt idx="63">
                  <c:v>0.50843232141550887</c:v>
                </c:pt>
                <c:pt idx="64">
                  <c:v>0.51683905268388297</c:v>
                </c:pt>
                <c:pt idx="65">
                  <c:v>0.56369659301856501</c:v>
                </c:pt>
                <c:pt idx="66">
                  <c:v>0.56561337712841397</c:v>
                </c:pt>
                <c:pt idx="67">
                  <c:v>0.68657519501088982</c:v>
                </c:pt>
                <c:pt idx="68">
                  <c:v>0.68259156991377057</c:v>
                </c:pt>
                <c:pt idx="69">
                  <c:v>0.66929241913609283</c:v>
                </c:pt>
                <c:pt idx="70">
                  <c:v>0.74996986317613368</c:v>
                </c:pt>
                <c:pt idx="71">
                  <c:v>0.83089325845317608</c:v>
                </c:pt>
                <c:pt idx="72">
                  <c:v>0.74558217151998063</c:v>
                </c:pt>
                <c:pt idx="73">
                  <c:v>0.76460064623601631</c:v>
                </c:pt>
                <c:pt idx="74">
                  <c:v>0.70191390178593138</c:v>
                </c:pt>
                <c:pt idx="75">
                  <c:v>0.85523388958852942</c:v>
                </c:pt>
                <c:pt idx="76">
                  <c:v>0.88852005448905846</c:v>
                </c:pt>
                <c:pt idx="77">
                  <c:v>0.99536611495913163</c:v>
                </c:pt>
                <c:pt idx="78">
                  <c:v>1.1000267388007767</c:v>
                </c:pt>
                <c:pt idx="79">
                  <c:v>1.150472533355815</c:v>
                </c:pt>
                <c:pt idx="80">
                  <c:v>1.2277329282340377</c:v>
                </c:pt>
                <c:pt idx="81">
                  <c:v>1.2716906716206464</c:v>
                </c:pt>
                <c:pt idx="82">
                  <c:v>1.4983320775222664</c:v>
                </c:pt>
                <c:pt idx="83">
                  <c:v>1.6609891242094996</c:v>
                </c:pt>
                <c:pt idx="84">
                  <c:v>1.5432637142772156</c:v>
                </c:pt>
                <c:pt idx="85">
                  <c:v>1.6055773921021252</c:v>
                </c:pt>
                <c:pt idx="86">
                  <c:v>1.6962451763944091</c:v>
                </c:pt>
                <c:pt idx="87">
                  <c:v>1.6652556313362159</c:v>
                </c:pt>
                <c:pt idx="88">
                  <c:v>1.6808043816782194</c:v>
                </c:pt>
                <c:pt idx="89">
                  <c:v>1.5598612481366447</c:v>
                </c:pt>
                <c:pt idx="90">
                  <c:v>1.7104587577588921</c:v>
                </c:pt>
                <c:pt idx="91">
                  <c:v>1.5476196488108813</c:v>
                </c:pt>
                <c:pt idx="92">
                  <c:v>1.4996431124026137</c:v>
                </c:pt>
                <c:pt idx="93">
                  <c:v>1.4444869836860217</c:v>
                </c:pt>
                <c:pt idx="94">
                  <c:v>1.4726155441001103</c:v>
                </c:pt>
                <c:pt idx="95">
                  <c:v>1.3821001150978609</c:v>
                </c:pt>
                <c:pt idx="96">
                  <c:v>1.4537488063029709</c:v>
                </c:pt>
                <c:pt idx="97">
                  <c:v>1.3627085240726822</c:v>
                </c:pt>
                <c:pt idx="98">
                  <c:v>1.3711646096372079</c:v>
                </c:pt>
                <c:pt idx="99">
                  <c:v>1.3570858620569255</c:v>
                </c:pt>
                <c:pt idx="100">
                  <c:v>1.4084432758317078</c:v>
                </c:pt>
                <c:pt idx="101">
                  <c:v>1.2756004125299365</c:v>
                </c:pt>
                <c:pt idx="102">
                  <c:v>1.32298135204863</c:v>
                </c:pt>
                <c:pt idx="103">
                  <c:v>1.3687165607273895</c:v>
                </c:pt>
                <c:pt idx="104">
                  <c:v>1.285896853516227</c:v>
                </c:pt>
                <c:pt idx="105">
                  <c:v>1.368359207011641</c:v>
                </c:pt>
                <c:pt idx="106">
                  <c:v>1.3299386195251901</c:v>
                </c:pt>
                <c:pt idx="107">
                  <c:v>0.96324660991117528</c:v>
                </c:pt>
                <c:pt idx="108">
                  <c:v>0.97086608306880295</c:v>
                </c:pt>
                <c:pt idx="109">
                  <c:v>0.99890409631745203</c:v>
                </c:pt>
                <c:pt idx="110">
                  <c:v>0.98029084828703383</c:v>
                </c:pt>
                <c:pt idx="111">
                  <c:v>0.92963633687713898</c:v>
                </c:pt>
                <c:pt idx="112">
                  <c:v>0.77112270978471154</c:v>
                </c:pt>
                <c:pt idx="113">
                  <c:v>0.76729243571711936</c:v>
                </c:pt>
                <c:pt idx="114">
                  <c:v>0.8338005764491575</c:v>
                </c:pt>
                <c:pt idx="115">
                  <c:v>0.77692531610732318</c:v>
                </c:pt>
                <c:pt idx="116">
                  <c:v>0.99724552789862164</c:v>
                </c:pt>
                <c:pt idx="117">
                  <c:v>1.0187558626581161</c:v>
                </c:pt>
                <c:pt idx="118">
                  <c:v>1.0807113916254836</c:v>
                </c:pt>
                <c:pt idx="119">
                  <c:v>1.0911626404450001</c:v>
                </c:pt>
                <c:pt idx="120">
                  <c:v>1.0798846581893173</c:v>
                </c:pt>
                <c:pt idx="121">
                  <c:v>1.1959020483002945</c:v>
                </c:pt>
                <c:pt idx="122">
                  <c:v>1.2927972343771992</c:v>
                </c:pt>
                <c:pt idx="123">
                  <c:v>1.1871566255771373</c:v>
                </c:pt>
                <c:pt idx="124">
                  <c:v>1.2690653178615106</c:v>
                </c:pt>
                <c:pt idx="125">
                  <c:v>1.3372426113832458</c:v>
                </c:pt>
                <c:pt idx="126">
                  <c:v>1.503005716045249</c:v>
                </c:pt>
                <c:pt idx="127">
                  <c:v>1.5462335709146908</c:v>
                </c:pt>
                <c:pt idx="128">
                  <c:v>1.3472878227503537</c:v>
                </c:pt>
                <c:pt idx="129">
                  <c:v>1.4443305122926327</c:v>
                </c:pt>
                <c:pt idx="130">
                  <c:v>1.5873707428854182</c:v>
                </c:pt>
                <c:pt idx="131">
                  <c:v>1.6978487647511837</c:v>
                </c:pt>
                <c:pt idx="132">
                  <c:v>1.6989600524235413</c:v>
                </c:pt>
                <c:pt idx="133">
                  <c:v>1.6500050353131248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BB-4D6B-8EBF-35E2AF59ED00}"/>
            </c:ext>
          </c:extLst>
        </c:ser>
        <c:ser>
          <c:idx val="8"/>
          <c:order val="8"/>
          <c:tx>
            <c:strRef>
              <c:f>'137等分累積報酬'!$B$11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'137等分累積報酬'!$C$11:$EF$11</c:f>
              <c:numCache>
                <c:formatCode>0.000</c:formatCode>
                <c:ptCount val="134"/>
                <c:pt idx="0">
                  <c:v>-5.3942228163147227E-2</c:v>
                </c:pt>
                <c:pt idx="1">
                  <c:v>-0.23796111756631344</c:v>
                </c:pt>
                <c:pt idx="2">
                  <c:v>-0.33843674056940565</c:v>
                </c:pt>
                <c:pt idx="3">
                  <c:v>-0.45781970067159544</c:v>
                </c:pt>
                <c:pt idx="4">
                  <c:v>-0.56613607395667542</c:v>
                </c:pt>
                <c:pt idx="5">
                  <c:v>-0.5575138462022311</c:v>
                </c:pt>
                <c:pt idx="6">
                  <c:v>-0.6861404020377716</c:v>
                </c:pt>
                <c:pt idx="7">
                  <c:v>-0.77731363372533968</c:v>
                </c:pt>
                <c:pt idx="8">
                  <c:v>-0.91296152250297191</c:v>
                </c:pt>
                <c:pt idx="9">
                  <c:v>-0.86220331539625283</c:v>
                </c:pt>
                <c:pt idx="10">
                  <c:v>-0.89125477977271017</c:v>
                </c:pt>
                <c:pt idx="11">
                  <c:v>-1.0324622682690063</c:v>
                </c:pt>
                <c:pt idx="12">
                  <c:v>-1.0007243271715081</c:v>
                </c:pt>
                <c:pt idx="13">
                  <c:v>-0.99239624131759907</c:v>
                </c:pt>
                <c:pt idx="14">
                  <c:v>-1.0854558312305054</c:v>
                </c:pt>
                <c:pt idx="15">
                  <c:v>-0.93126664249648394</c:v>
                </c:pt>
                <c:pt idx="16">
                  <c:v>-0.78746141519758472</c:v>
                </c:pt>
                <c:pt idx="17">
                  <c:v>-0.83977111274831562</c:v>
                </c:pt>
                <c:pt idx="18">
                  <c:v>-0.78462076969675087</c:v>
                </c:pt>
                <c:pt idx="19">
                  <c:v>-0.90601223112267659</c:v>
                </c:pt>
                <c:pt idx="20">
                  <c:v>-1.0721470603919756</c:v>
                </c:pt>
                <c:pt idx="21">
                  <c:v>-0.85702600299202392</c:v>
                </c:pt>
                <c:pt idx="22">
                  <c:v>-0.7531467590832126</c:v>
                </c:pt>
                <c:pt idx="23">
                  <c:v>-0.80461648483405213</c:v>
                </c:pt>
                <c:pt idx="24">
                  <c:v>-0.97718714236858084</c:v>
                </c:pt>
                <c:pt idx="25">
                  <c:v>-0.91454233710591992</c:v>
                </c:pt>
                <c:pt idx="26">
                  <c:v>-0.91317691662908762</c:v>
                </c:pt>
                <c:pt idx="27">
                  <c:v>-0.98562070571761906</c:v>
                </c:pt>
                <c:pt idx="28">
                  <c:v>-1.1291499471466935</c:v>
                </c:pt>
                <c:pt idx="29">
                  <c:v>-1.2796935869707668</c:v>
                </c:pt>
                <c:pt idx="30">
                  <c:v>-1.3614135668635206</c:v>
                </c:pt>
                <c:pt idx="31">
                  <c:v>-1.5244820716883702</c:v>
                </c:pt>
                <c:pt idx="32">
                  <c:v>-1.6059058217395399</c:v>
                </c:pt>
                <c:pt idx="33">
                  <c:v>-1.6767730394011424</c:v>
                </c:pt>
                <c:pt idx="34">
                  <c:v>-1.6539401540391461</c:v>
                </c:pt>
                <c:pt idx="35">
                  <c:v>-1.6867529658187554</c:v>
                </c:pt>
                <c:pt idx="36">
                  <c:v>-1.5906999366819374</c:v>
                </c:pt>
                <c:pt idx="37">
                  <c:v>-1.5934943544418754</c:v>
                </c:pt>
                <c:pt idx="38">
                  <c:v>-1.5689100739970685</c:v>
                </c:pt>
                <c:pt idx="39">
                  <c:v>-1.4733642810815637</c:v>
                </c:pt>
                <c:pt idx="40">
                  <c:v>-1.4092093074180454</c:v>
                </c:pt>
                <c:pt idx="41">
                  <c:v>-1.370206833355281</c:v>
                </c:pt>
                <c:pt idx="42">
                  <c:v>-1.2869537054660951</c:v>
                </c:pt>
                <c:pt idx="43">
                  <c:v>-1.453339514890154</c:v>
                </c:pt>
                <c:pt idx="44">
                  <c:v>-1.5922377295363737</c:v>
                </c:pt>
                <c:pt idx="45">
                  <c:v>-1.6524733942428436</c:v>
                </c:pt>
                <c:pt idx="46">
                  <c:v>-1.7502402560640788</c:v>
                </c:pt>
                <c:pt idx="47">
                  <c:v>-1.8763045934902063</c:v>
                </c:pt>
                <c:pt idx="48">
                  <c:v>-1.9064939522186966</c:v>
                </c:pt>
                <c:pt idx="49">
                  <c:v>-1.9581402796122049</c:v>
                </c:pt>
                <c:pt idx="50">
                  <c:v>-1.9934425196189682</c:v>
                </c:pt>
                <c:pt idx="51">
                  <c:v>-1.6759850939548557</c:v>
                </c:pt>
                <c:pt idx="52">
                  <c:v>-1.6480430432528861</c:v>
                </c:pt>
                <c:pt idx="53">
                  <c:v>-1.6441856929737564</c:v>
                </c:pt>
                <c:pt idx="54">
                  <c:v>-1.735358545829679</c:v>
                </c:pt>
                <c:pt idx="55">
                  <c:v>-1.6894740095301002</c:v>
                </c:pt>
                <c:pt idx="56">
                  <c:v>-1.7062802507563044</c:v>
                </c:pt>
                <c:pt idx="57">
                  <c:v>-1.7692156345815988</c:v>
                </c:pt>
                <c:pt idx="58">
                  <c:v>-1.8452067283220575</c:v>
                </c:pt>
                <c:pt idx="59">
                  <c:v>-1.9437405850074791</c:v>
                </c:pt>
                <c:pt idx="60">
                  <c:v>-1.9427595011043621</c:v>
                </c:pt>
                <c:pt idx="61">
                  <c:v>-1.9985473819661421</c:v>
                </c:pt>
                <c:pt idx="62">
                  <c:v>-2.0266287383392374</c:v>
                </c:pt>
                <c:pt idx="63">
                  <c:v>-2.0688203271440408</c:v>
                </c:pt>
                <c:pt idx="64">
                  <c:v>-2.0066512456768302</c:v>
                </c:pt>
                <c:pt idx="65">
                  <c:v>-1.9441878136403785</c:v>
                </c:pt>
                <c:pt idx="66">
                  <c:v>-1.8577281227281492</c:v>
                </c:pt>
                <c:pt idx="67">
                  <c:v>-1.9786899406106251</c:v>
                </c:pt>
                <c:pt idx="68">
                  <c:v>-2.011563197186657</c:v>
                </c:pt>
                <c:pt idx="69">
                  <c:v>-2.0731085200793617</c:v>
                </c:pt>
                <c:pt idx="70">
                  <c:v>-1.9924310760393209</c:v>
                </c:pt>
                <c:pt idx="71">
                  <c:v>-1.9528066499151731</c:v>
                </c:pt>
                <c:pt idx="72">
                  <c:v>-1.7344311507841843</c:v>
                </c:pt>
                <c:pt idx="73">
                  <c:v>-1.8090120141987824</c:v>
                </c:pt>
                <c:pt idx="74">
                  <c:v>-1.896477282470884</c:v>
                </c:pt>
                <c:pt idx="75">
                  <c:v>-1.931824934991822</c:v>
                </c:pt>
                <c:pt idx="76">
                  <c:v>-1.8174989480397328</c:v>
                </c:pt>
                <c:pt idx="77">
                  <c:v>-1.9148862310191421</c:v>
                </c:pt>
                <c:pt idx="78">
                  <c:v>-1.9430596750385423</c:v>
                </c:pt>
                <c:pt idx="79">
                  <c:v>-1.7493428563917115</c:v>
                </c:pt>
                <c:pt idx="80">
                  <c:v>-1.8794184420089586</c:v>
                </c:pt>
                <c:pt idx="81">
                  <c:v>-1.9233761853955673</c:v>
                </c:pt>
                <c:pt idx="82">
                  <c:v>-2.0149854409594865</c:v>
                </c:pt>
                <c:pt idx="83">
                  <c:v>-1.9696197920003278</c:v>
                </c:pt>
                <c:pt idx="84">
                  <c:v>-1.8545604811911494</c:v>
                </c:pt>
                <c:pt idx="85">
                  <c:v>-1.8507881146907517</c:v>
                </c:pt>
                <c:pt idx="86">
                  <c:v>-1.9468461463562747</c:v>
                </c:pt>
                <c:pt idx="87">
                  <c:v>-2.09976009016576</c:v>
                </c:pt>
                <c:pt idx="88">
                  <c:v>-2.0842113398237565</c:v>
                </c:pt>
                <c:pt idx="89">
                  <c:v>-1.9632682062821818</c:v>
                </c:pt>
                <c:pt idx="90">
                  <c:v>-2.1138657159044292</c:v>
                </c:pt>
                <c:pt idx="91">
                  <c:v>-1.9975953960964958</c:v>
                </c:pt>
                <c:pt idx="92">
                  <c:v>-1.9593527205015531</c:v>
                </c:pt>
                <c:pt idx="93">
                  <c:v>-1.9256094182303605</c:v>
                </c:pt>
                <c:pt idx="94">
                  <c:v>-1.983300066881776</c:v>
                </c:pt>
                <c:pt idx="95">
                  <c:v>-1.9670275726817672</c:v>
                </c:pt>
                <c:pt idx="96">
                  <c:v>-1.8224627515056322</c:v>
                </c:pt>
                <c:pt idx="97">
                  <c:v>-1.9494850196386391</c:v>
                </c:pt>
                <c:pt idx="98">
                  <c:v>-1.9579411052031648</c:v>
                </c:pt>
                <c:pt idx="99">
                  <c:v>-2.111016794812318</c:v>
                </c:pt>
                <c:pt idx="100">
                  <c:v>-2.0178384109044103</c:v>
                </c:pt>
                <c:pt idx="101">
                  <c:v>-1.9263791974917077</c:v>
                </c:pt>
                <c:pt idx="102">
                  <c:v>-1.9737601370104012</c:v>
                </c:pt>
                <c:pt idx="103">
                  <c:v>-2.1961422495337839</c:v>
                </c:pt>
                <c:pt idx="104">
                  <c:v>-2.1133225423226212</c:v>
                </c:pt>
                <c:pt idx="105">
                  <c:v>-2.1543367296419551</c:v>
                </c:pt>
                <c:pt idx="106">
                  <c:v>-2.1159161421555042</c:v>
                </c:pt>
                <c:pt idx="107">
                  <c:v>-1.7492241325414892</c:v>
                </c:pt>
                <c:pt idx="108">
                  <c:v>-1.6310070392678939</c:v>
                </c:pt>
                <c:pt idx="109">
                  <c:v>-1.6440570718848224</c:v>
                </c:pt>
                <c:pt idx="110">
                  <c:v>-1.6626703199152406</c:v>
                </c:pt>
                <c:pt idx="111">
                  <c:v>-1.5164742438158283</c:v>
                </c:pt>
                <c:pt idx="112">
                  <c:v>-1.4592236538292023</c:v>
                </c:pt>
                <c:pt idx="113">
                  <c:v>-1.4553933797616101</c:v>
                </c:pt>
                <c:pt idx="114">
                  <c:v>-1.460644058503874</c:v>
                </c:pt>
                <c:pt idx="115">
                  <c:v>-1.3355353752343433</c:v>
                </c:pt>
                <c:pt idx="116">
                  <c:v>-1.3657343926959331</c:v>
                </c:pt>
                <c:pt idx="117">
                  <c:v>-1.4992208649730137</c:v>
                </c:pt>
                <c:pt idx="118">
                  <c:v>-1.4334714067891148</c:v>
                </c:pt>
                <c:pt idx="119">
                  <c:v>-1.3566307520171537</c:v>
                </c:pt>
                <c:pt idx="120">
                  <c:v>-1.3312451007600155</c:v>
                </c:pt>
                <c:pt idx="121">
                  <c:v>-1.308644065918908</c:v>
                </c:pt>
                <c:pt idx="122">
                  <c:v>-1.1460552814946579</c:v>
                </c:pt>
                <c:pt idx="123">
                  <c:v>-1.2165829740007355</c:v>
                </c:pt>
                <c:pt idx="124">
                  <c:v>-1.1586055936706237</c:v>
                </c:pt>
                <c:pt idx="125">
                  <c:v>-1.226782887192359</c:v>
                </c:pt>
                <c:pt idx="126">
                  <c:v>-1.0610197825303558</c:v>
                </c:pt>
                <c:pt idx="127">
                  <c:v>-1.1042476373997976</c:v>
                </c:pt>
                <c:pt idx="128">
                  <c:v>-1.1089859346380424</c:v>
                </c:pt>
                <c:pt idx="129">
                  <c:v>-0.99902158018784704</c:v>
                </c:pt>
                <c:pt idx="130">
                  <c:v>-0.99625746476247568</c:v>
                </c:pt>
                <c:pt idx="131">
                  <c:v>-1.1067354866282413</c:v>
                </c:pt>
                <c:pt idx="132">
                  <c:v>-1.1597505269436055</c:v>
                </c:pt>
                <c:pt idx="133">
                  <c:v>-1.3146866296333524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BB-4D6B-8EBF-35E2AF59ED00}"/>
            </c:ext>
          </c:extLst>
        </c:ser>
        <c:ser>
          <c:idx val="9"/>
          <c:order val="9"/>
          <c:tx>
            <c:strRef>
              <c:f>'137等分累積報酬'!$B$12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'137等分累積報酬'!$C$12:$EF$12</c:f>
              <c:numCache>
                <c:formatCode>0.0000</c:formatCode>
                <c:ptCount val="134"/>
                <c:pt idx="0">
                  <c:v>0.189751</c:v>
                </c:pt>
                <c:pt idx="1">
                  <c:v>0.59163500000000013</c:v>
                </c:pt>
                <c:pt idx="2">
                  <c:v>0.64507285714285734</c:v>
                </c:pt>
                <c:pt idx="3">
                  <c:v>0.5256898970406676</c:v>
                </c:pt>
                <c:pt idx="4">
                  <c:v>0.63400627032574763</c:v>
                </c:pt>
                <c:pt idx="5">
                  <c:v>0.76254627032574762</c:v>
                </c:pt>
                <c:pt idx="6">
                  <c:v>0.89804645054898868</c:v>
                </c:pt>
                <c:pt idx="7">
                  <c:v>0.94145796630063028</c:v>
                </c:pt>
                <c:pt idx="8">
                  <c:v>1.0771058550782626</c:v>
                </c:pt>
                <c:pt idx="9">
                  <c:v>1.0304342836496911</c:v>
                </c:pt>
                <c:pt idx="10">
                  <c:v>1.0594857480261484</c:v>
                </c:pt>
                <c:pt idx="11">
                  <c:v>1.5213061765975771</c:v>
                </c:pt>
                <c:pt idx="12">
                  <c:v>1.5530441176950753</c:v>
                </c:pt>
                <c:pt idx="13">
                  <c:v>1.6355967292650231</c:v>
                </c:pt>
                <c:pt idx="14">
                  <c:v>1.8245721479545129</c:v>
                </c:pt>
                <c:pt idx="15">
                  <c:v>1.7630799100825381</c:v>
                </c:pt>
                <c:pt idx="16">
                  <c:v>2.1468125390144324</c:v>
                </c:pt>
                <c:pt idx="17">
                  <c:v>2.199122236565163</c:v>
                </c:pt>
                <c:pt idx="18">
                  <c:v>2.3316172609949821</c:v>
                </c:pt>
                <c:pt idx="19">
                  <c:v>2.3445123960648329</c:v>
                </c:pt>
                <c:pt idx="20">
                  <c:v>2.421809396064833</c:v>
                </c:pt>
                <c:pt idx="21">
                  <c:v>2.6369304534647848</c:v>
                </c:pt>
                <c:pt idx="22">
                  <c:v>2.6176981191073492</c:v>
                </c:pt>
                <c:pt idx="23">
                  <c:v>2.706932482547872</c:v>
                </c:pt>
                <c:pt idx="24">
                  <c:v>2.8795031400824005</c:v>
                </c:pt>
                <c:pt idx="25">
                  <c:v>2.9642014398128849</c:v>
                </c:pt>
                <c:pt idx="26">
                  <c:v>2.9655668602897172</c:v>
                </c:pt>
                <c:pt idx="27">
                  <c:v>3.0618527174325743</c:v>
                </c:pt>
                <c:pt idx="28">
                  <c:v>3.3202440663477826</c:v>
                </c:pt>
                <c:pt idx="29">
                  <c:v>3.4707877061718562</c:v>
                </c:pt>
                <c:pt idx="30">
                  <c:v>3.503280822269732</c:v>
                </c:pt>
                <c:pt idx="31">
                  <c:v>3.4630833613012175</c:v>
                </c:pt>
                <c:pt idx="32">
                  <c:v>3.581169789872646</c:v>
                </c:pt>
                <c:pt idx="33">
                  <c:v>3.533776033706197</c:v>
                </c:pt>
                <c:pt idx="34">
                  <c:v>3.5639285143038228</c:v>
                </c:pt>
                <c:pt idx="35">
                  <c:v>3.56307137144668</c:v>
                </c:pt>
                <c:pt idx="36">
                  <c:v>3.6297147768714511</c:v>
                </c:pt>
                <c:pt idx="37">
                  <c:v>3.7090094168266527</c:v>
                </c:pt>
                <c:pt idx="38">
                  <c:v>3.7335936972714596</c:v>
                </c:pt>
                <c:pt idx="39">
                  <c:v>3.8118722892052666</c:v>
                </c:pt>
                <c:pt idx="40">
                  <c:v>3.7950841463481235</c:v>
                </c:pt>
                <c:pt idx="41">
                  <c:v>3.7333897177766948</c:v>
                </c:pt>
                <c:pt idx="42">
                  <c:v>3.6501365898875089</c:v>
                </c:pt>
                <c:pt idx="43">
                  <c:v>3.8165223993115678</c:v>
                </c:pt>
                <c:pt idx="44">
                  <c:v>4.0131825421687104</c:v>
                </c:pt>
                <c:pt idx="45">
                  <c:v>4.0734182068751803</c:v>
                </c:pt>
                <c:pt idx="46">
                  <c:v>4.1711850686964151</c:v>
                </c:pt>
                <c:pt idx="47">
                  <c:v>4.2972494061225426</c:v>
                </c:pt>
                <c:pt idx="48">
                  <c:v>4.332032684763691</c:v>
                </c:pt>
                <c:pt idx="49">
                  <c:v>4.3983746847636906</c:v>
                </c:pt>
                <c:pt idx="50">
                  <c:v>4.5788545419065478</c:v>
                </c:pt>
                <c:pt idx="51">
                  <c:v>4.8963119675706608</c:v>
                </c:pt>
                <c:pt idx="52">
                  <c:v>4.9242540182726309</c:v>
                </c:pt>
                <c:pt idx="53">
                  <c:v>4.9445317325583451</c:v>
                </c:pt>
                <c:pt idx="54">
                  <c:v>5.0357045854142672</c:v>
                </c:pt>
                <c:pt idx="55">
                  <c:v>5.2006910801102748</c:v>
                </c:pt>
                <c:pt idx="56">
                  <c:v>5.3474050549385632</c:v>
                </c:pt>
                <c:pt idx="57">
                  <c:v>5.4853033200887058</c:v>
                </c:pt>
                <c:pt idx="58">
                  <c:v>5.5943033270073714</c:v>
                </c:pt>
                <c:pt idx="59">
                  <c:v>5.6938360412930855</c:v>
                </c:pt>
                <c:pt idx="60">
                  <c:v>5.6203798984359423</c:v>
                </c:pt>
                <c:pt idx="61">
                  <c:v>5.6761677792977219</c:v>
                </c:pt>
                <c:pt idx="62">
                  <c:v>5.7042491356708176</c:v>
                </c:pt>
                <c:pt idx="63">
                  <c:v>5.6260389928136751</c:v>
                </c:pt>
                <c:pt idx="64">
                  <c:v>5.64626648892005</c:v>
                </c:pt>
                <c:pt idx="65">
                  <c:v>5.58380448892005</c:v>
                </c:pt>
                <c:pt idx="66">
                  <c:v>5.5857212730298986</c:v>
                </c:pt>
                <c:pt idx="67">
                  <c:v>5.7066830909123745</c:v>
                </c:pt>
                <c:pt idx="68">
                  <c:v>5.7395563474884064</c:v>
                </c:pt>
                <c:pt idx="69">
                  <c:v>5.7528552046312633</c:v>
                </c:pt>
                <c:pt idx="70">
                  <c:v>5.8643173474884058</c:v>
                </c:pt>
                <c:pt idx="71">
                  <c:v>5.9039417736125532</c:v>
                </c:pt>
                <c:pt idx="72">
                  <c:v>6.1223172727435422</c:v>
                </c:pt>
                <c:pt idx="73">
                  <c:v>6.106506558457828</c:v>
                </c:pt>
                <c:pt idx="74">
                  <c:v>6.0190412901857266</c:v>
                </c:pt>
                <c:pt idx="75">
                  <c:v>6.1723612779883243</c:v>
                </c:pt>
                <c:pt idx="76">
                  <c:v>6.1884378218811849</c:v>
                </c:pt>
                <c:pt idx="77">
                  <c:v>6.2952841075954709</c:v>
                </c:pt>
                <c:pt idx="78">
                  <c:v>6.3999438218811848</c:v>
                </c:pt>
                <c:pt idx="79">
                  <c:v>6.5936606405280154</c:v>
                </c:pt>
                <c:pt idx="80">
                  <c:v>6.6709204976708723</c:v>
                </c:pt>
                <c:pt idx="81">
                  <c:v>6.7427380893712465</c:v>
                </c:pt>
                <c:pt idx="82">
                  <c:v>6.8343473449351659</c:v>
                </c:pt>
                <c:pt idx="83">
                  <c:v>6.997004391622399</c:v>
                </c:pt>
                <c:pt idx="84">
                  <c:v>7.0358735315000889</c:v>
                </c:pt>
                <c:pt idx="85">
                  <c:v>7.0321011649996912</c:v>
                </c:pt>
                <c:pt idx="86">
                  <c:v>7.128159196665214</c:v>
                </c:pt>
                <c:pt idx="87">
                  <c:v>7.0971696516070208</c:v>
                </c:pt>
                <c:pt idx="88">
                  <c:v>7.1999383658927352</c:v>
                </c:pt>
                <c:pt idx="89">
                  <c:v>7.3208814994343099</c:v>
                </c:pt>
                <c:pt idx="90">
                  <c:v>7.54916349943431</c:v>
                </c:pt>
                <c:pt idx="91">
                  <c:v>7.7120026083823205</c:v>
                </c:pt>
                <c:pt idx="92">
                  <c:v>7.7502452839772635</c:v>
                </c:pt>
                <c:pt idx="93">
                  <c:v>7.9439676916294726</c:v>
                </c:pt>
                <c:pt idx="94">
                  <c:v>8.0016583402808887</c:v>
                </c:pt>
                <c:pt idx="95">
                  <c:v>8.0785291974237463</c:v>
                </c:pt>
                <c:pt idx="96">
                  <c:v>8.2230940185998804</c:v>
                </c:pt>
                <c:pt idx="97">
                  <c:v>8.350116286732888</c:v>
                </c:pt>
                <c:pt idx="98">
                  <c:v>8.4166748612312041</c:v>
                </c:pt>
                <c:pt idx="99">
                  <c:v>8.4782350470649828</c:v>
                </c:pt>
                <c:pt idx="100">
                  <c:v>8.5496671899221255</c:v>
                </c:pt>
                <c:pt idx="101">
                  <c:v>8.682510053223897</c:v>
                </c:pt>
                <c:pt idx="102">
                  <c:v>8.7608679103667537</c:v>
                </c:pt>
                <c:pt idx="103">
                  <c:v>8.878981910366754</c:v>
                </c:pt>
                <c:pt idx="104">
                  <c:v>8.9153906918622603</c:v>
                </c:pt>
                <c:pt idx="105">
                  <c:v>8.9564048791815942</c:v>
                </c:pt>
                <c:pt idx="106">
                  <c:v>8.9948254666680452</c:v>
                </c:pt>
                <c:pt idx="107">
                  <c:v>9.3615190380966169</c:v>
                </c:pt>
                <c:pt idx="108">
                  <c:v>9.4162897523823315</c:v>
                </c:pt>
                <c:pt idx="109">
                  <c:v>9.608692323810903</c:v>
                </c:pt>
                <c:pt idx="110">
                  <c:v>9.70665518095376</c:v>
                </c:pt>
                <c:pt idx="111">
                  <c:v>9.8528512570531728</c:v>
                </c:pt>
                <c:pt idx="112">
                  <c:v>9.9593771141960303</c:v>
                </c:pt>
                <c:pt idx="113">
                  <c:v>9.9555468401284379</c:v>
                </c:pt>
                <c:pt idx="114">
                  <c:v>9.8970901258427233</c:v>
                </c:pt>
                <c:pt idx="115">
                  <c:v>9.8803680617647025</c:v>
                </c:pt>
                <c:pt idx="116">
                  <c:v>10.100687633193274</c:v>
                </c:pt>
                <c:pt idx="117">
                  <c:v>10.234174105470355</c:v>
                </c:pt>
                <c:pt idx="118">
                  <c:v>10.299923563654254</c:v>
                </c:pt>
                <c:pt idx="119">
                  <c:v>10.376764218426215</c:v>
                </c:pt>
                <c:pt idx="120">
                  <c:v>10.388041361283358</c:v>
                </c:pt>
                <c:pt idx="121">
                  <c:v>10.410642396124466</c:v>
                </c:pt>
                <c:pt idx="122">
                  <c:v>10.569357824695894</c:v>
                </c:pt>
                <c:pt idx="123">
                  <c:v>10.674998433495956</c:v>
                </c:pt>
                <c:pt idx="124">
                  <c:v>10.606360576353099</c:v>
                </c:pt>
                <c:pt idx="125">
                  <c:v>10.759963553815581</c:v>
                </c:pt>
                <c:pt idx="126">
                  <c:v>10.896795839529867</c:v>
                </c:pt>
                <c:pt idx="127">
                  <c:v>10.95142555381558</c:v>
                </c:pt>
                <c:pt idx="128">
                  <c:v>10.946687256577336</c:v>
                </c:pt>
                <c:pt idx="129">
                  <c:v>11.056651611027531</c:v>
                </c:pt>
                <c:pt idx="130">
                  <c:v>11.059415726452903</c:v>
                </c:pt>
                <c:pt idx="131">
                  <c:v>11.169893748318668</c:v>
                </c:pt>
                <c:pt idx="132">
                  <c:v>11.171004034032952</c:v>
                </c:pt>
                <c:pt idx="133">
                  <c:v>11.23495589117581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BB-4D6B-8EBF-35E2AF59ED00}"/>
            </c:ext>
          </c:extLst>
        </c:ser>
        <c:ser>
          <c:idx val="10"/>
          <c:order val="10"/>
          <c:tx>
            <c:strRef>
              <c:f>'137等分累積報酬'!$B$13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'137等分累積報酬'!$C$2:$EF$2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'137等分累積報酬'!$C$13:$EF$13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BB-4D6B-8EBF-35E2AF59E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82048"/>
        <c:axId val="848382528"/>
      </c:lineChart>
      <c:catAx>
        <c:axId val="84838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82528"/>
        <c:crosses val="autoZero"/>
        <c:auto val="1"/>
        <c:lblAlgn val="ctr"/>
        <c:lblOffset val="100"/>
        <c:noMultiLvlLbl val="0"/>
      </c:catAx>
      <c:valAx>
        <c:axId val="84838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8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160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'160等分累積報酬'!$B$3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'160等分累積報酬'!$C$3:$EF$3</c:f>
              <c:numCache>
                <c:formatCode>0.0000</c:formatCode>
                <c:ptCount val="134"/>
                <c:pt idx="0">
                  <c:v>-7.386192988077088E-2</c:v>
                </c:pt>
                <c:pt idx="1">
                  <c:v>0.33365878020869838</c:v>
                </c:pt>
                <c:pt idx="2">
                  <c:v>0.19307510361736718</c:v>
                </c:pt>
                <c:pt idx="3">
                  <c:v>0.37076376542292766</c:v>
                </c:pt>
                <c:pt idx="4">
                  <c:v>0.27469779356575025</c:v>
                </c:pt>
                <c:pt idx="5">
                  <c:v>0.26262900510326531</c:v>
                </c:pt>
                <c:pt idx="6">
                  <c:v>0.12797467221179881</c:v>
                </c:pt>
                <c:pt idx="7">
                  <c:v>0.16340425673198983</c:v>
                </c:pt>
                <c:pt idx="8">
                  <c:v>0.40219367145590657</c:v>
                </c:pt>
                <c:pt idx="9">
                  <c:v>0.38186702181556148</c:v>
                </c:pt>
                <c:pt idx="10">
                  <c:v>0.33817678565925419</c:v>
                </c:pt>
                <c:pt idx="11">
                  <c:v>0.49002036680723426</c:v>
                </c:pt>
                <c:pt idx="12">
                  <c:v>0.58224174982669152</c:v>
                </c:pt>
                <c:pt idx="13">
                  <c:v>0.60575491065121156</c:v>
                </c:pt>
                <c:pt idx="14">
                  <c:v>0.80291799891573146</c:v>
                </c:pt>
                <c:pt idx="15">
                  <c:v>0.89321708954658774</c:v>
                </c:pt>
                <c:pt idx="16">
                  <c:v>1.0159089658823293</c:v>
                </c:pt>
                <c:pt idx="17">
                  <c:v>1.0430632438686285</c:v>
                </c:pt>
                <c:pt idx="18">
                  <c:v>1.1787615825005517</c:v>
                </c:pt>
                <c:pt idx="19">
                  <c:v>1.271449902225865</c:v>
                </c:pt>
                <c:pt idx="20">
                  <c:v>1.4461846655280965</c:v>
                </c:pt>
                <c:pt idx="21">
                  <c:v>1.5691078117738135</c:v>
                </c:pt>
                <c:pt idx="22">
                  <c:v>1.6722380507042518</c:v>
                </c:pt>
                <c:pt idx="23">
                  <c:v>1.7638571612802754</c:v>
                </c:pt>
                <c:pt idx="24">
                  <c:v>1.7222869767421196</c:v>
                </c:pt>
                <c:pt idx="25">
                  <c:v>1.6200333708581769</c:v>
                </c:pt>
                <c:pt idx="26">
                  <c:v>1.6341749135667867</c:v>
                </c:pt>
                <c:pt idx="27">
                  <c:v>1.6101774563057261</c:v>
                </c:pt>
                <c:pt idx="28">
                  <c:v>1.9186703142310948</c:v>
                </c:pt>
                <c:pt idx="29">
                  <c:v>1.7498397335230518</c:v>
                </c:pt>
                <c:pt idx="30">
                  <c:v>1.7083526300787402</c:v>
                </c:pt>
                <c:pt idx="31">
                  <c:v>1.9125089172439498</c:v>
                </c:pt>
                <c:pt idx="32">
                  <c:v>1.8647425644841533</c:v>
                </c:pt>
                <c:pt idx="33">
                  <c:v>1.7875398548395818</c:v>
                </c:pt>
                <c:pt idx="34">
                  <c:v>1.7469583317264188</c:v>
                </c:pt>
                <c:pt idx="35">
                  <c:v>1.8172292773972243</c:v>
                </c:pt>
                <c:pt idx="36">
                  <c:v>1.8603352892086291</c:v>
                </c:pt>
                <c:pt idx="37">
                  <c:v>1.9439035835743113</c:v>
                </c:pt>
                <c:pt idx="38">
                  <c:v>1.999793709703426</c:v>
                </c:pt>
                <c:pt idx="39">
                  <c:v>1.9900815887618259</c:v>
                </c:pt>
                <c:pt idx="40">
                  <c:v>2.0783343458224768</c:v>
                </c:pt>
                <c:pt idx="41">
                  <c:v>2.0037174481878179</c:v>
                </c:pt>
                <c:pt idx="42">
                  <c:v>2.1015144034561324</c:v>
                </c:pt>
                <c:pt idx="43">
                  <c:v>2.2861080672661904</c:v>
                </c:pt>
                <c:pt idx="44">
                  <c:v>2.4391226937404511</c:v>
                </c:pt>
                <c:pt idx="45">
                  <c:v>2.4817999894647884</c:v>
                </c:pt>
                <c:pt idx="46">
                  <c:v>2.4594438213106518</c:v>
                </c:pt>
                <c:pt idx="47">
                  <c:v>2.2353200260097958</c:v>
                </c:pt>
                <c:pt idx="48">
                  <c:v>2.1690467832973237</c:v>
                </c:pt>
                <c:pt idx="49">
                  <c:v>2.0534352549279</c:v>
                </c:pt>
                <c:pt idx="50">
                  <c:v>2.0190713709738271</c:v>
                </c:pt>
                <c:pt idx="51">
                  <c:v>2.2208732816370347</c:v>
                </c:pt>
                <c:pt idx="52">
                  <c:v>2.2849287679832204</c:v>
                </c:pt>
                <c:pt idx="53">
                  <c:v>2.2816943753531524</c:v>
                </c:pt>
                <c:pt idx="54">
                  <c:v>2.2305625013894859</c:v>
                </c:pt>
                <c:pt idx="55">
                  <c:v>2.3723719363532276</c:v>
                </c:pt>
                <c:pt idx="56">
                  <c:v>2.3560282780203856</c:v>
                </c:pt>
                <c:pt idx="57">
                  <c:v>2.3580464797218168</c:v>
                </c:pt>
                <c:pt idx="58">
                  <c:v>2.4593307096810331</c:v>
                </c:pt>
                <c:pt idx="59">
                  <c:v>2.5182429268534889</c:v>
                </c:pt>
                <c:pt idx="60">
                  <c:v>2.4487238902240471</c:v>
                </c:pt>
                <c:pt idx="61">
                  <c:v>2.5118884239710666</c:v>
                </c:pt>
                <c:pt idx="62">
                  <c:v>2.5436746888402118</c:v>
                </c:pt>
                <c:pt idx="63">
                  <c:v>2.6158597885627128</c:v>
                </c:pt>
                <c:pt idx="64">
                  <c:v>2.5901308272975974</c:v>
                </c:pt>
                <c:pt idx="65">
                  <c:v>2.5777204860199965</c:v>
                </c:pt>
                <c:pt idx="66">
                  <c:v>2.4680673510869395</c:v>
                </c:pt>
                <c:pt idx="67">
                  <c:v>2.4747425971104597</c:v>
                </c:pt>
                <c:pt idx="68">
                  <c:v>2.4782425290500987</c:v>
                </c:pt>
                <c:pt idx="69">
                  <c:v>2.3959191253727874</c:v>
                </c:pt>
                <c:pt idx="70">
                  <c:v>2.4718553766070253</c:v>
                </c:pt>
                <c:pt idx="71">
                  <c:v>2.3717701110254099</c:v>
                </c:pt>
                <c:pt idx="72">
                  <c:v>2.6792231178351433</c:v>
                </c:pt>
                <c:pt idx="73">
                  <c:v>2.6243928362748266</c:v>
                </c:pt>
                <c:pt idx="74">
                  <c:v>2.5967173438631659</c:v>
                </c:pt>
                <c:pt idx="75">
                  <c:v>2.5280152190411118</c:v>
                </c:pt>
                <c:pt idx="76">
                  <c:v>2.4986864638173372</c:v>
                </c:pt>
                <c:pt idx="77">
                  <c:v>2.37084825471644</c:v>
                </c:pt>
                <c:pt idx="78">
                  <c:v>2.3933544876149573</c:v>
                </c:pt>
                <c:pt idx="79">
                  <c:v>2.24462257432655</c:v>
                </c:pt>
                <c:pt idx="80">
                  <c:v>2.0463567451495908</c:v>
                </c:pt>
                <c:pt idx="81">
                  <c:v>1.9673052201787764</c:v>
                </c:pt>
                <c:pt idx="82">
                  <c:v>1.9101875953118193</c:v>
                </c:pt>
                <c:pt idx="83">
                  <c:v>1.9529026390545534</c:v>
                </c:pt>
                <c:pt idx="84">
                  <c:v>2.063636846808258</c:v>
                </c:pt>
                <c:pt idx="85">
                  <c:v>2.125577346774294</c:v>
                </c:pt>
                <c:pt idx="86">
                  <c:v>2.2443746097316284</c:v>
                </c:pt>
                <c:pt idx="87">
                  <c:v>2.1290268280928908</c:v>
                </c:pt>
                <c:pt idx="88">
                  <c:v>2.304374469674606</c:v>
                </c:pt>
                <c:pt idx="89">
                  <c:v>2.3813071243419093</c:v>
                </c:pt>
                <c:pt idx="90">
                  <c:v>2.2151605665666287</c:v>
                </c:pt>
                <c:pt idx="91">
                  <c:v>2.0561279675842958</c:v>
                </c:pt>
                <c:pt idx="92">
                  <c:v>2.0885225751007144</c:v>
                </c:pt>
                <c:pt idx="93">
                  <c:v>1.9122158508545224</c:v>
                </c:pt>
                <c:pt idx="94">
                  <c:v>1.9559908378328266</c:v>
                </c:pt>
                <c:pt idx="95">
                  <c:v>1.9280502006478297</c:v>
                </c:pt>
                <c:pt idx="96">
                  <c:v>2.0746577439087686</c:v>
                </c:pt>
                <c:pt idx="97">
                  <c:v>1.9985152494296716</c:v>
                </c:pt>
                <c:pt idx="98">
                  <c:v>2.0590311280027089</c:v>
                </c:pt>
                <c:pt idx="99">
                  <c:v>1.910880837198204</c:v>
                </c:pt>
                <c:pt idx="100">
                  <c:v>1.8029887177410131</c:v>
                </c:pt>
                <c:pt idx="101">
                  <c:v>1.745489454652501</c:v>
                </c:pt>
                <c:pt idx="102">
                  <c:v>1.6872655779492642</c:v>
                </c:pt>
                <c:pt idx="103">
                  <c:v>1.7229864769744798</c:v>
                </c:pt>
                <c:pt idx="104">
                  <c:v>1.758165876876574</c:v>
                </c:pt>
                <c:pt idx="105">
                  <c:v>1.7643670021314029</c:v>
                </c:pt>
                <c:pt idx="106">
                  <c:v>1.7973854167871948</c:v>
                </c:pt>
                <c:pt idx="107">
                  <c:v>1.8186817592143618</c:v>
                </c:pt>
                <c:pt idx="108">
                  <c:v>1.9451725570518832</c:v>
                </c:pt>
                <c:pt idx="109">
                  <c:v>1.7205827763323951</c:v>
                </c:pt>
                <c:pt idx="110">
                  <c:v>1.7792298093436636</c:v>
                </c:pt>
                <c:pt idx="111">
                  <c:v>1.6139793403845917</c:v>
                </c:pt>
                <c:pt idx="112">
                  <c:v>1.5979950508099277</c:v>
                </c:pt>
                <c:pt idx="113">
                  <c:v>1.6099778367189015</c:v>
                </c:pt>
                <c:pt idx="114">
                  <c:v>1.5638799342332739</c:v>
                </c:pt>
                <c:pt idx="115">
                  <c:v>1.7378082359618221</c:v>
                </c:pt>
                <c:pt idx="116">
                  <c:v>1.786513755822416</c:v>
                </c:pt>
                <c:pt idx="117">
                  <c:v>1.8143517703054097</c:v>
                </c:pt>
                <c:pt idx="118">
                  <c:v>1.7339775984673347</c:v>
                </c:pt>
                <c:pt idx="119">
                  <c:v>1.7164327991915265</c:v>
                </c:pt>
                <c:pt idx="120">
                  <c:v>1.7613517623434065</c:v>
                </c:pt>
                <c:pt idx="121">
                  <c:v>1.7663850088635116</c:v>
                </c:pt>
                <c:pt idx="122">
                  <c:v>1.5718655694005323</c:v>
                </c:pt>
                <c:pt idx="123">
                  <c:v>1.5002721828031302</c:v>
                </c:pt>
                <c:pt idx="124">
                  <c:v>1.5608813221438145</c:v>
                </c:pt>
                <c:pt idx="125">
                  <c:v>1.6554955155013522</c:v>
                </c:pt>
                <c:pt idx="126">
                  <c:v>1.5033761058968653</c:v>
                </c:pt>
                <c:pt idx="127">
                  <c:v>1.4237325377584302</c:v>
                </c:pt>
                <c:pt idx="128">
                  <c:v>1.6567783680637107</c:v>
                </c:pt>
                <c:pt idx="129">
                  <c:v>1.7655318777019633</c:v>
                </c:pt>
                <c:pt idx="130">
                  <c:v>1.6217576748769542</c:v>
                </c:pt>
                <c:pt idx="131">
                  <c:v>1.5414724166005791</c:v>
                </c:pt>
                <c:pt idx="132">
                  <c:v>1.5186565307566662</c:v>
                </c:pt>
                <c:pt idx="133">
                  <c:v>1.4446336113591611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C-42BA-8EC5-E767096A9036}"/>
            </c:ext>
          </c:extLst>
        </c:ser>
        <c:ser>
          <c:idx val="1"/>
          <c:order val="1"/>
          <c:tx>
            <c:strRef>
              <c:f>'160等分累積報酬'!$B$4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'160等分累積報酬'!$C$4:$EF$4</c:f>
              <c:numCache>
                <c:formatCode>0.0000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0.6699351827311415</c:v>
                </c:pt>
                <c:pt idx="3">
                  <c:v>0.90610564810687577</c:v>
                </c:pt>
                <c:pt idx="4">
                  <c:v>1.0589699899938483</c:v>
                </c:pt>
                <c:pt idx="5">
                  <c:v>1.2365803088165004</c:v>
                </c:pt>
                <c:pt idx="6">
                  <c:v>1.2840437141529</c:v>
                </c:pt>
                <c:pt idx="7">
                  <c:v>1.1278133610666961</c:v>
                </c:pt>
                <c:pt idx="8">
                  <c:v>1.1843543306282613</c:v>
                </c:pt>
                <c:pt idx="9">
                  <c:v>1.2147171636842906</c:v>
                </c:pt>
                <c:pt idx="10">
                  <c:v>1.3009275027104084</c:v>
                </c:pt>
                <c:pt idx="11">
                  <c:v>1.8333015403986495</c:v>
                </c:pt>
                <c:pt idx="12">
                  <c:v>1.8135041063972646</c:v>
                </c:pt>
                <c:pt idx="13">
                  <c:v>1.8362893195093579</c:v>
                </c:pt>
                <c:pt idx="14">
                  <c:v>2.006751611589376</c:v>
                </c:pt>
                <c:pt idx="15">
                  <c:v>2.048694241038592</c:v>
                </c:pt>
                <c:pt idx="16">
                  <c:v>1.9699979797254312</c:v>
                </c:pt>
                <c:pt idx="17">
                  <c:v>1.942843701739132</c:v>
                </c:pt>
                <c:pt idx="18">
                  <c:v>1.9870305597374569</c:v>
                </c:pt>
                <c:pt idx="19">
                  <c:v>1.8683461012185358</c:v>
                </c:pt>
                <c:pt idx="20">
                  <c:v>2.0149670919360458</c:v>
                </c:pt>
                <c:pt idx="21">
                  <c:v>2.1378902381817628</c:v>
                </c:pt>
                <c:pt idx="22">
                  <c:v>2.1619545435268206</c:v>
                </c:pt>
                <c:pt idx="23">
                  <c:v>2.1397313042279182</c:v>
                </c:pt>
                <c:pt idx="24">
                  <c:v>2.187031426026953</c:v>
                </c:pt>
                <c:pt idx="25">
                  <c:v>2.1353126732161956</c:v>
                </c:pt>
                <c:pt idx="26">
                  <c:v>2.0517998063233169</c:v>
                </c:pt>
                <c:pt idx="27">
                  <c:v>2.0757972635843775</c:v>
                </c:pt>
                <c:pt idx="28">
                  <c:v>2.1910291335474446</c:v>
                </c:pt>
                <c:pt idx="29">
                  <c:v>2.2298148003563445</c:v>
                </c:pt>
                <c:pt idx="30">
                  <c:v>2.2491123455803792</c:v>
                </c:pt>
                <c:pt idx="31">
                  <c:v>2.1925546303586758</c:v>
                </c:pt>
                <c:pt idx="32">
                  <c:v>2.2743247551481724</c:v>
                </c:pt>
                <c:pt idx="33">
                  <c:v>2.2227794648209103</c:v>
                </c:pt>
                <c:pt idx="34">
                  <c:v>2.2303315073268628</c:v>
                </c:pt>
                <c:pt idx="35">
                  <c:v>2.3006024529976683</c:v>
                </c:pt>
                <c:pt idx="36">
                  <c:v>2.3437084648090734</c:v>
                </c:pt>
                <c:pt idx="37">
                  <c:v>2.4272767591747555</c:v>
                </c:pt>
                <c:pt idx="38">
                  <c:v>2.4531696622201697</c:v>
                </c:pt>
                <c:pt idx="39">
                  <c:v>2.3655955419473176</c:v>
                </c:pt>
                <c:pt idx="40">
                  <c:v>2.2773427848866667</c:v>
                </c:pt>
                <c:pt idx="41">
                  <c:v>2.4308603471995243</c:v>
                </c:pt>
                <c:pt idx="42">
                  <c:v>2.5286573024678387</c:v>
                </c:pt>
                <c:pt idx="43">
                  <c:v>2.5779522842335401</c:v>
                </c:pt>
                <c:pt idx="44">
                  <c:v>2.6543809999471941</c:v>
                </c:pt>
                <c:pt idx="45">
                  <c:v>2.6043479792502162</c:v>
                </c:pt>
                <c:pt idx="46">
                  <c:v>2.6267041474043529</c:v>
                </c:pt>
                <c:pt idx="47">
                  <c:v>2.706910561714766</c:v>
                </c:pt>
                <c:pt idx="48">
                  <c:v>2.7364395321081458</c:v>
                </c:pt>
                <c:pt idx="49">
                  <c:v>2.5495599139399716</c:v>
                </c:pt>
                <c:pt idx="50">
                  <c:v>2.7365566914947523</c:v>
                </c:pt>
                <c:pt idx="51">
                  <c:v>2.93835860215796</c:v>
                </c:pt>
                <c:pt idx="52">
                  <c:v>3.0024140885041457</c:v>
                </c:pt>
                <c:pt idx="53">
                  <c:v>2.9991796958740777</c:v>
                </c:pt>
                <c:pt idx="54">
                  <c:v>3.0503115698377443</c:v>
                </c:pt>
                <c:pt idx="55">
                  <c:v>3.0638825439868831</c:v>
                </c:pt>
                <c:pt idx="56">
                  <c:v>3.0475388856540411</c:v>
                </c:pt>
                <c:pt idx="57">
                  <c:v>3.0495570873554723</c:v>
                </c:pt>
                <c:pt idx="58">
                  <c:v>3.177355716174691</c:v>
                </c:pt>
                <c:pt idx="59">
                  <c:v>3.1990630177132702</c:v>
                </c:pt>
                <c:pt idx="60">
                  <c:v>3.1473134916212779</c:v>
                </c:pt>
                <c:pt idx="61">
                  <c:v>3.2272781497677809</c:v>
                </c:pt>
                <c:pt idx="62">
                  <c:v>3.1954918848986358</c:v>
                </c:pt>
                <c:pt idx="63">
                  <c:v>3.2627445323659074</c:v>
                </c:pt>
                <c:pt idx="64">
                  <c:v>3.2884734936310229</c:v>
                </c:pt>
                <c:pt idx="65">
                  <c:v>3.351292301165155</c:v>
                </c:pt>
                <c:pt idx="66">
                  <c:v>3.3612263456194782</c:v>
                </c:pt>
                <c:pt idx="67">
                  <c:v>3.3679015916429984</c:v>
                </c:pt>
                <c:pt idx="68">
                  <c:v>3.3436452528985163</c:v>
                </c:pt>
                <c:pt idx="69">
                  <c:v>3.4852779327520897</c:v>
                </c:pt>
                <c:pt idx="70">
                  <c:v>3.5612141839863276</c:v>
                </c:pt>
                <c:pt idx="71">
                  <c:v>3.6548694251396738</c:v>
                </c:pt>
                <c:pt idx="72">
                  <c:v>3.545902463756029</c:v>
                </c:pt>
                <c:pt idx="73">
                  <c:v>3.5799902490278872</c:v>
                </c:pt>
                <c:pt idx="74">
                  <c:v>3.4723405124722388</c:v>
                </c:pt>
                <c:pt idx="75">
                  <c:v>3.5410426372942929</c:v>
                </c:pt>
                <c:pt idx="76">
                  <c:v>3.5117138820705183</c:v>
                </c:pt>
                <c:pt idx="77">
                  <c:v>3.4636727135622736</c:v>
                </c:pt>
                <c:pt idx="78">
                  <c:v>3.4861789464607909</c:v>
                </c:pt>
                <c:pt idx="79">
                  <c:v>3.5738438948221072</c:v>
                </c:pt>
                <c:pt idx="80">
                  <c:v>3.662318753759775</c:v>
                </c:pt>
                <c:pt idx="81">
                  <c:v>3.5506202662947581</c:v>
                </c:pt>
                <c:pt idx="82">
                  <c:v>3.8145133998602967</c:v>
                </c:pt>
                <c:pt idx="83">
                  <c:v>3.9674032669102228</c:v>
                </c:pt>
                <c:pt idx="84">
                  <c:v>3.9303363207500275</c:v>
                </c:pt>
                <c:pt idx="85">
                  <c:v>3.8683958207839915</c:v>
                </c:pt>
                <c:pt idx="86">
                  <c:v>3.9723635386010896</c:v>
                </c:pt>
                <c:pt idx="87">
                  <c:v>3.9291232586262996</c:v>
                </c:pt>
                <c:pt idx="88">
                  <c:v>4.1044709002080149</c:v>
                </c:pt>
                <c:pt idx="89">
                  <c:v>4.0275382455407112</c:v>
                </c:pt>
                <c:pt idx="90">
                  <c:v>3.7550838409122047</c:v>
                </c:pt>
                <c:pt idx="91">
                  <c:v>3.9141164398945376</c:v>
                </c:pt>
                <c:pt idx="92">
                  <c:v>3.8817218323781191</c:v>
                </c:pt>
                <c:pt idx="93">
                  <c:v>3.9060210348418458</c:v>
                </c:pt>
                <c:pt idx="94">
                  <c:v>3.9497960218201502</c:v>
                </c:pt>
                <c:pt idx="95">
                  <c:v>4.0724164484501806</c:v>
                </c:pt>
                <c:pt idx="96">
                  <c:v>3.9889800513362874</c:v>
                </c:pt>
                <c:pt idx="97">
                  <c:v>4.090959912852691</c:v>
                </c:pt>
                <c:pt idx="98">
                  <c:v>4.0690581050707921</c:v>
                </c:pt>
                <c:pt idx="99">
                  <c:v>4.1266928314389775</c:v>
                </c:pt>
                <c:pt idx="100">
                  <c:v>4.0557709618746083</c:v>
                </c:pt>
                <c:pt idx="101">
                  <c:v>4.1686227905160722</c:v>
                </c:pt>
                <c:pt idx="102">
                  <c:v>4.1103989138128352</c:v>
                </c:pt>
                <c:pt idx="103">
                  <c:v>4.2583607605824518</c:v>
                </c:pt>
                <c:pt idx="104">
                  <c:v>4.2886372177606056</c:v>
                </c:pt>
                <c:pt idx="105">
                  <c:v>4.2250897536081027</c:v>
                </c:pt>
                <c:pt idx="106">
                  <c:v>4.2791147089907122</c:v>
                </c:pt>
                <c:pt idx="107">
                  <c:v>4.2094216620976894</c:v>
                </c:pt>
                <c:pt idx="108">
                  <c:v>4.19667518718704</c:v>
                </c:pt>
                <c:pt idx="109">
                  <c:v>4.196518204057635</c:v>
                </c:pt>
                <c:pt idx="110">
                  <c:v>4.2001846285000566</c:v>
                </c:pt>
                <c:pt idx="111">
                  <c:v>4.2806842309100865</c:v>
                </c:pt>
                <c:pt idx="112">
                  <c:v>4.4048288186942939</c:v>
                </c:pt>
                <c:pt idx="113">
                  <c:v>4.474996226494163</c:v>
                </c:pt>
                <c:pt idx="114">
                  <c:v>4.3930439714601688</c:v>
                </c:pt>
                <c:pt idx="115">
                  <c:v>4.3955190945578071</c:v>
                </c:pt>
                <c:pt idx="116">
                  <c:v>4.4506456579577511</c:v>
                </c:pt>
                <c:pt idx="117">
                  <c:v>4.4784836724407446</c:v>
                </c:pt>
                <c:pt idx="118">
                  <c:v>4.4278605009910121</c:v>
                </c:pt>
                <c:pt idx="119">
                  <c:v>4.5038228543160601</c:v>
                </c:pt>
                <c:pt idx="120">
                  <c:v>4.3258273073620899</c:v>
                </c:pt>
                <c:pt idx="121">
                  <c:v>4.3227511801698606</c:v>
                </c:pt>
                <c:pt idx="122">
                  <c:v>4.1721692582135477</c:v>
                </c:pt>
                <c:pt idx="123">
                  <c:v>4.2836939646541525</c:v>
                </c:pt>
                <c:pt idx="124">
                  <c:v>4.3443031039948368</c:v>
                </c:pt>
                <c:pt idx="125">
                  <c:v>4.2059379697566595</c:v>
                </c:pt>
                <c:pt idx="126">
                  <c:v>4.3451866484422581</c:v>
                </c:pt>
                <c:pt idx="127">
                  <c:v>4.4237245960647913</c:v>
                </c:pt>
                <c:pt idx="128">
                  <c:v>4.6567704263700715</c:v>
                </c:pt>
                <c:pt idx="129">
                  <c:v>4.6785431963828499</c:v>
                </c:pt>
                <c:pt idx="130">
                  <c:v>4.6472180864968697</c:v>
                </c:pt>
                <c:pt idx="131">
                  <c:v>4.4962827695067125</c:v>
                </c:pt>
                <c:pt idx="132">
                  <c:v>4.5089168124471346</c:v>
                </c:pt>
                <c:pt idx="133">
                  <c:v>4.5258947673219039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C-42BA-8EC5-E767096A9036}"/>
            </c:ext>
          </c:extLst>
        </c:ser>
        <c:ser>
          <c:idx val="2"/>
          <c:order val="2"/>
          <c:tx>
            <c:strRef>
              <c:f>'160等分累積報酬'!$B$5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'160等分累積報酬'!$C$5:$EF$5</c:f>
              <c:numCache>
                <c:formatCode>0.000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2.8441054567556689E-2</c:v>
                </c:pt>
                <c:pt idx="15">
                  <c:v>-0.1171422182346534</c:v>
                </c:pt>
                <c:pt idx="16">
                  <c:v>-0.30130233493226144</c:v>
                </c:pt>
                <c:pt idx="17">
                  <c:v>-0.32845661291856054</c:v>
                </c:pt>
                <c:pt idx="18">
                  <c:v>-0.46415495155048375</c:v>
                </c:pt>
                <c:pt idx="19">
                  <c:v>-0.42753626376503245</c:v>
                </c:pt>
                <c:pt idx="20">
                  <c:v>-0.28091527304752234</c:v>
                </c:pt>
                <c:pt idx="21">
                  <c:v>-0.16427622778342893</c:v>
                </c:pt>
                <c:pt idx="22">
                  <c:v>-0.13864759025527243</c:v>
                </c:pt>
                <c:pt idx="23">
                  <c:v>-4.7028479679248864E-2</c:v>
                </c:pt>
                <c:pt idx="24">
                  <c:v>-8.8598664217404602E-2</c:v>
                </c:pt>
                <c:pt idx="25">
                  <c:v>1.3654941666538092E-2</c:v>
                </c:pt>
                <c:pt idx="26">
                  <c:v>4.2107776308229414E-2</c:v>
                </c:pt>
                <c:pt idx="27">
                  <c:v>7.7196704896179746E-2</c:v>
                </c:pt>
                <c:pt idx="28">
                  <c:v>-9.2219356101610056E-2</c:v>
                </c:pt>
                <c:pt idx="29">
                  <c:v>-5.3433689292710307E-2</c:v>
                </c:pt>
                <c:pt idx="30">
                  <c:v>-3.1297470220162486E-2</c:v>
                </c:pt>
                <c:pt idx="31">
                  <c:v>0.17285881694504709</c:v>
                </c:pt>
                <c:pt idx="32">
                  <c:v>0.26440747986972157</c:v>
                </c:pt>
                <c:pt idx="33">
                  <c:v>0.27657467144570208</c:v>
                </c:pt>
                <c:pt idx="34">
                  <c:v>0.32563345607959293</c:v>
                </c:pt>
                <c:pt idx="35">
                  <c:v>0.31071884854979454</c:v>
                </c:pt>
                <c:pt idx="36">
                  <c:v>0.24959471749594783</c:v>
                </c:pt>
                <c:pt idx="37">
                  <c:v>0.33316301186162989</c:v>
                </c:pt>
                <c:pt idx="38">
                  <c:v>0.3590559149070443</c:v>
                </c:pt>
                <c:pt idx="39">
                  <c:v>0.48388416571406123</c:v>
                </c:pt>
                <c:pt idx="40">
                  <c:v>0.52625983087326422</c:v>
                </c:pt>
                <c:pt idx="41">
                  <c:v>0.48511531597768842</c:v>
                </c:pt>
                <c:pt idx="42">
                  <c:v>0.37591643992462209</c:v>
                </c:pt>
                <c:pt idx="43">
                  <c:v>0.56051010373468013</c:v>
                </c:pt>
                <c:pt idx="44">
                  <c:v>0.40749547726041946</c:v>
                </c:pt>
                <c:pt idx="45">
                  <c:v>0.40446286765781142</c:v>
                </c:pt>
                <c:pt idx="46">
                  <c:v>0.42681903581194791</c:v>
                </c:pt>
                <c:pt idx="47">
                  <c:v>0.50702545012236078</c:v>
                </c:pt>
                <c:pt idx="48">
                  <c:v>0.53655442051574065</c:v>
                </c:pt>
                <c:pt idx="49">
                  <c:v>0.34967480234756632</c:v>
                </c:pt>
                <c:pt idx="50">
                  <c:v>0.34816578579173124</c:v>
                </c:pt>
                <c:pt idx="51">
                  <c:v>0.50791198486416289</c:v>
                </c:pt>
                <c:pt idx="52">
                  <c:v>0.57196747121034863</c:v>
                </c:pt>
                <c:pt idx="53">
                  <c:v>0.56873307858028044</c:v>
                </c:pt>
                <c:pt idx="54">
                  <c:v>0.61986495254394702</c:v>
                </c:pt>
                <c:pt idx="55">
                  <c:v>0.47805551758020531</c:v>
                </c:pt>
                <c:pt idx="56">
                  <c:v>0.324746766410417</c:v>
                </c:pt>
                <c:pt idx="57">
                  <c:v>0.18424986045684369</c:v>
                </c:pt>
                <c:pt idx="58">
                  <c:v>0.28553409041605987</c:v>
                </c:pt>
                <c:pt idx="59">
                  <c:v>0.22662187324360414</c:v>
                </c:pt>
                <c:pt idx="60">
                  <c:v>0.17487234715161176</c:v>
                </c:pt>
                <c:pt idx="61">
                  <c:v>0.25483700529811487</c:v>
                </c:pt>
                <c:pt idx="62">
                  <c:v>0.36908760555681058</c:v>
                </c:pt>
                <c:pt idx="63">
                  <c:v>0.43634025302408236</c:v>
                </c:pt>
                <c:pt idx="64">
                  <c:v>0.46206921428919773</c:v>
                </c:pt>
                <c:pt idx="65">
                  <c:v>0.52488802182332983</c:v>
                </c:pt>
                <c:pt idx="66">
                  <c:v>0.53482206627765294</c:v>
                </c:pt>
                <c:pt idx="67">
                  <c:v>0.54149731230117293</c:v>
                </c:pt>
                <c:pt idx="68">
                  <c:v>0.51724097355669085</c:v>
                </c:pt>
                <c:pt idx="69">
                  <c:v>0.65887365341026427</c:v>
                </c:pt>
                <c:pt idx="70">
                  <c:v>0.58293740217602619</c:v>
                </c:pt>
                <c:pt idx="71">
                  <c:v>0.67659264332937252</c:v>
                </c:pt>
                <c:pt idx="72">
                  <c:v>0.56762568194572749</c:v>
                </c:pt>
                <c:pt idx="73">
                  <c:v>0.60171346721758578</c:v>
                </c:pt>
                <c:pt idx="74">
                  <c:v>0.49406373066193759</c:v>
                </c:pt>
                <c:pt idx="75">
                  <c:v>0.49748875883640931</c:v>
                </c:pt>
                <c:pt idx="76">
                  <c:v>0.55370390266965241</c:v>
                </c:pt>
                <c:pt idx="77">
                  <c:v>0.63268071028817796</c:v>
                </c:pt>
                <c:pt idx="78">
                  <c:v>0.60795745752235053</c:v>
                </c:pt>
                <c:pt idx="79">
                  <c:v>0.82357665561606841</c:v>
                </c:pt>
                <c:pt idx="80">
                  <c:v>0.62531082643910918</c:v>
                </c:pt>
                <c:pt idx="81">
                  <c:v>0.70436235140992354</c:v>
                </c:pt>
                <c:pt idx="82">
                  <c:v>0.64724472654296639</c:v>
                </c:pt>
                <c:pt idx="83">
                  <c:v>0.60452968280023223</c:v>
                </c:pt>
                <c:pt idx="84">
                  <c:v>0.49379547504652782</c:v>
                </c:pt>
                <c:pt idx="85">
                  <c:v>0.43185497508049164</c:v>
                </c:pt>
                <c:pt idx="86">
                  <c:v>0.53582269289758988</c:v>
                </c:pt>
                <c:pt idx="87">
                  <c:v>0.49258241292279997</c:v>
                </c:pt>
                <c:pt idx="88">
                  <c:v>0.3823465341854323</c:v>
                </c:pt>
                <c:pt idx="89">
                  <c:v>0.30541387951812882</c:v>
                </c:pt>
                <c:pt idx="90">
                  <c:v>0.13926732174284823</c:v>
                </c:pt>
                <c:pt idx="91">
                  <c:v>0.27668204650068412</c:v>
                </c:pt>
                <c:pt idx="92">
                  <c:v>0.30907665401710277</c:v>
                </c:pt>
                <c:pt idx="93">
                  <c:v>0.48538337826329481</c:v>
                </c:pt>
                <c:pt idx="94">
                  <c:v>0.43113292871496128</c:v>
                </c:pt>
                <c:pt idx="95">
                  <c:v>0.45755413000322021</c:v>
                </c:pt>
                <c:pt idx="96">
                  <c:v>0.31094658674228121</c:v>
                </c:pt>
                <c:pt idx="97">
                  <c:v>0.40549959471366015</c:v>
                </c:pt>
                <c:pt idx="98">
                  <c:v>0.37330746132584458</c:v>
                </c:pt>
                <c:pt idx="99">
                  <c:v>0.22515717052133968</c:v>
                </c:pt>
                <c:pt idx="100">
                  <c:v>0.33304928997853067</c:v>
                </c:pt>
                <c:pt idx="101">
                  <c:v>0.27555002689001873</c:v>
                </c:pt>
                <c:pt idx="102">
                  <c:v>0.39524642510186736</c:v>
                </c:pt>
                <c:pt idx="103">
                  <c:v>0.68138487900317379</c:v>
                </c:pt>
                <c:pt idx="104">
                  <c:v>0.61579729426527696</c:v>
                </c:pt>
                <c:pt idx="105">
                  <c:v>0.609596169010448</c:v>
                </c:pt>
                <c:pt idx="106">
                  <c:v>0.57657775435465597</c:v>
                </c:pt>
                <c:pt idx="107">
                  <c:v>0.55528141192748903</c:v>
                </c:pt>
                <c:pt idx="108">
                  <c:v>0.48890714693305271</c:v>
                </c:pt>
                <c:pt idx="109">
                  <c:v>0.53212775241630417</c:v>
                </c:pt>
                <c:pt idx="110">
                  <c:v>0.59077478542757267</c:v>
                </c:pt>
                <c:pt idx="111">
                  <c:v>0.75602525438664459</c:v>
                </c:pt>
                <c:pt idx="112">
                  <c:v>0.74004096481198067</c:v>
                </c:pt>
                <c:pt idx="113">
                  <c:v>0.72805817890300684</c:v>
                </c:pt>
                <c:pt idx="114">
                  <c:v>0.77415608138863456</c:v>
                </c:pt>
                <c:pt idx="115">
                  <c:v>0.94808438311718291</c:v>
                </c:pt>
                <c:pt idx="116">
                  <c:v>1.1973463348269271</c:v>
                </c:pt>
                <c:pt idx="117">
                  <c:v>1.193343873895635</c:v>
                </c:pt>
                <c:pt idx="118">
                  <c:v>1.1427207024459021</c:v>
                </c:pt>
                <c:pt idx="119">
                  <c:v>1.2186830557709503</c:v>
                </c:pt>
                <c:pt idx="120">
                  <c:v>1.04068750881698</c:v>
                </c:pt>
                <c:pt idx="121">
                  <c:v>1.035654262296875</c:v>
                </c:pt>
                <c:pt idx="122">
                  <c:v>0.84113482283389573</c:v>
                </c:pt>
                <c:pt idx="123">
                  <c:v>0.91272820943129784</c:v>
                </c:pt>
                <c:pt idx="124">
                  <c:v>0.85588422110983686</c:v>
                </c:pt>
                <c:pt idx="125">
                  <c:v>0.9504984144673746</c:v>
                </c:pt>
                <c:pt idx="126">
                  <c:v>1.1026178240718614</c:v>
                </c:pt>
                <c:pt idx="127">
                  <c:v>1.0229742559334263</c:v>
                </c:pt>
                <c:pt idx="128">
                  <c:v>1.2560200862387068</c:v>
                </c:pt>
                <c:pt idx="129">
                  <c:v>1.1497742282132621</c:v>
                </c:pt>
                <c:pt idx="130">
                  <c:v>1.0060000253882531</c:v>
                </c:pt>
                <c:pt idx="131">
                  <c:v>0.91984047459007867</c:v>
                </c:pt>
                <c:pt idx="132">
                  <c:v>0.92714700126720639</c:v>
                </c:pt>
                <c:pt idx="133">
                  <c:v>0.94412495614197556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C-42BA-8EC5-E767096A9036}"/>
            </c:ext>
          </c:extLst>
        </c:ser>
        <c:ser>
          <c:idx val="3"/>
          <c:order val="3"/>
          <c:tx>
            <c:strRef>
              <c:f>'160等分累積報酬'!$B$6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'160等分累積報酬'!$C$6:$EF$6</c:f>
              <c:numCache>
                <c:formatCode>0.000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2.8441054567556689E-2</c:v>
                </c:pt>
                <c:pt idx="15">
                  <c:v>-0.1171422182346534</c:v>
                </c:pt>
                <c:pt idx="16">
                  <c:v>-0.30130233493226144</c:v>
                </c:pt>
                <c:pt idx="17">
                  <c:v>-0.32845661291856054</c:v>
                </c:pt>
                <c:pt idx="18">
                  <c:v>-0.46415495155048375</c:v>
                </c:pt>
                <c:pt idx="19">
                  <c:v>-0.42753626376503245</c:v>
                </c:pt>
                <c:pt idx="20">
                  <c:v>-0.28091527304752234</c:v>
                </c:pt>
                <c:pt idx="21">
                  <c:v>-0.16427622778342893</c:v>
                </c:pt>
                <c:pt idx="22">
                  <c:v>-0.13864759025527243</c:v>
                </c:pt>
                <c:pt idx="23">
                  <c:v>-4.7028479679248864E-2</c:v>
                </c:pt>
                <c:pt idx="24">
                  <c:v>-8.8598664217404602E-2</c:v>
                </c:pt>
                <c:pt idx="25">
                  <c:v>1.3654941666538092E-2</c:v>
                </c:pt>
                <c:pt idx="26">
                  <c:v>4.2107776308229414E-2</c:v>
                </c:pt>
                <c:pt idx="27">
                  <c:v>7.7196704896179746E-2</c:v>
                </c:pt>
                <c:pt idx="28">
                  <c:v>-9.2219356101610056E-2</c:v>
                </c:pt>
                <c:pt idx="29">
                  <c:v>-5.3433689292710307E-2</c:v>
                </c:pt>
                <c:pt idx="30">
                  <c:v>-3.1297470220162486E-2</c:v>
                </c:pt>
                <c:pt idx="31">
                  <c:v>0.17285881694504709</c:v>
                </c:pt>
                <c:pt idx="32">
                  <c:v>0.26440747986972157</c:v>
                </c:pt>
                <c:pt idx="33">
                  <c:v>0.27657467144570208</c:v>
                </c:pt>
                <c:pt idx="34">
                  <c:v>0.32563345607959293</c:v>
                </c:pt>
                <c:pt idx="35">
                  <c:v>0.31071884854979454</c:v>
                </c:pt>
                <c:pt idx="36">
                  <c:v>0.24959471749594783</c:v>
                </c:pt>
                <c:pt idx="37">
                  <c:v>0.33316301186162989</c:v>
                </c:pt>
                <c:pt idx="38">
                  <c:v>0.3590559149070443</c:v>
                </c:pt>
                <c:pt idx="39">
                  <c:v>0.48388416571406123</c:v>
                </c:pt>
                <c:pt idx="40">
                  <c:v>0.52625983087326422</c:v>
                </c:pt>
                <c:pt idx="41">
                  <c:v>0.48511531597768842</c:v>
                </c:pt>
                <c:pt idx="42">
                  <c:v>0.37591643992462209</c:v>
                </c:pt>
                <c:pt idx="43">
                  <c:v>0.56051010373468013</c:v>
                </c:pt>
                <c:pt idx="44">
                  <c:v>0.40749547726041946</c:v>
                </c:pt>
                <c:pt idx="45">
                  <c:v>0.40446286765781142</c:v>
                </c:pt>
                <c:pt idx="46">
                  <c:v>0.42681903581194791</c:v>
                </c:pt>
                <c:pt idx="47">
                  <c:v>0.50702545012236078</c:v>
                </c:pt>
                <c:pt idx="48">
                  <c:v>0.53655442051574065</c:v>
                </c:pt>
                <c:pt idx="49">
                  <c:v>0.34967480234756632</c:v>
                </c:pt>
                <c:pt idx="50">
                  <c:v>0.34816578579173124</c:v>
                </c:pt>
                <c:pt idx="51">
                  <c:v>0.50791198486416289</c:v>
                </c:pt>
                <c:pt idx="52">
                  <c:v>0.57196747121034863</c:v>
                </c:pt>
                <c:pt idx="53">
                  <c:v>0.56873307858028044</c:v>
                </c:pt>
                <c:pt idx="54">
                  <c:v>0.61986495254394702</c:v>
                </c:pt>
                <c:pt idx="55">
                  <c:v>0.47805551758020531</c:v>
                </c:pt>
                <c:pt idx="56">
                  <c:v>0.324746766410417</c:v>
                </c:pt>
                <c:pt idx="57">
                  <c:v>0.18424986045684369</c:v>
                </c:pt>
                <c:pt idx="58">
                  <c:v>0.28553409041605987</c:v>
                </c:pt>
                <c:pt idx="59">
                  <c:v>0.22662187324360414</c:v>
                </c:pt>
                <c:pt idx="60">
                  <c:v>0.17487234715161176</c:v>
                </c:pt>
                <c:pt idx="61">
                  <c:v>0.25483700529811487</c:v>
                </c:pt>
                <c:pt idx="62">
                  <c:v>0.36908760555681058</c:v>
                </c:pt>
                <c:pt idx="63">
                  <c:v>0.43634025302408236</c:v>
                </c:pt>
                <c:pt idx="64">
                  <c:v>0.46206921428919773</c:v>
                </c:pt>
                <c:pt idx="65">
                  <c:v>0.52488802182332983</c:v>
                </c:pt>
                <c:pt idx="66">
                  <c:v>0.53482206627765294</c:v>
                </c:pt>
                <c:pt idx="67">
                  <c:v>0.54149731230117293</c:v>
                </c:pt>
                <c:pt idx="68">
                  <c:v>0.51724097355669085</c:v>
                </c:pt>
                <c:pt idx="69">
                  <c:v>0.65887365341026427</c:v>
                </c:pt>
                <c:pt idx="70">
                  <c:v>0.58293740217602619</c:v>
                </c:pt>
                <c:pt idx="71">
                  <c:v>0.67659264332937252</c:v>
                </c:pt>
                <c:pt idx="72">
                  <c:v>0.56762568194572749</c:v>
                </c:pt>
                <c:pt idx="73">
                  <c:v>0.60171346721758578</c:v>
                </c:pt>
                <c:pt idx="74">
                  <c:v>0.49406373066193759</c:v>
                </c:pt>
                <c:pt idx="75">
                  <c:v>0.49748875883640931</c:v>
                </c:pt>
                <c:pt idx="76">
                  <c:v>0.55370390266965241</c:v>
                </c:pt>
                <c:pt idx="77">
                  <c:v>0.63268071028817796</c:v>
                </c:pt>
                <c:pt idx="78">
                  <c:v>0.60795745752235053</c:v>
                </c:pt>
                <c:pt idx="79">
                  <c:v>0.82357665561606841</c:v>
                </c:pt>
                <c:pt idx="80">
                  <c:v>0.62531082643910918</c:v>
                </c:pt>
                <c:pt idx="81">
                  <c:v>0.70436235140992354</c:v>
                </c:pt>
                <c:pt idx="82">
                  <c:v>0.64724472654296639</c:v>
                </c:pt>
                <c:pt idx="83">
                  <c:v>0.60452968280023223</c:v>
                </c:pt>
                <c:pt idx="84">
                  <c:v>0.49379547504652782</c:v>
                </c:pt>
                <c:pt idx="85">
                  <c:v>0.43185497508049164</c:v>
                </c:pt>
                <c:pt idx="86">
                  <c:v>0.53582269289758988</c:v>
                </c:pt>
                <c:pt idx="87">
                  <c:v>0.49258241292279997</c:v>
                </c:pt>
                <c:pt idx="88">
                  <c:v>0.3823465341854323</c:v>
                </c:pt>
                <c:pt idx="89">
                  <c:v>0.30541387951812882</c:v>
                </c:pt>
                <c:pt idx="90">
                  <c:v>0.13926732174284823</c:v>
                </c:pt>
                <c:pt idx="91">
                  <c:v>0.27668204650068412</c:v>
                </c:pt>
                <c:pt idx="92">
                  <c:v>0.30907665401710277</c:v>
                </c:pt>
                <c:pt idx="93">
                  <c:v>0.48538337826329481</c:v>
                </c:pt>
                <c:pt idx="94">
                  <c:v>0.43113292871496128</c:v>
                </c:pt>
                <c:pt idx="95">
                  <c:v>0.45755413000322021</c:v>
                </c:pt>
                <c:pt idx="96">
                  <c:v>0.31094658674228121</c:v>
                </c:pt>
                <c:pt idx="97">
                  <c:v>0.40549959471366015</c:v>
                </c:pt>
                <c:pt idx="98">
                  <c:v>0.37330746132584458</c:v>
                </c:pt>
                <c:pt idx="99">
                  <c:v>0.22515717052133968</c:v>
                </c:pt>
                <c:pt idx="100">
                  <c:v>0.33304928997853067</c:v>
                </c:pt>
                <c:pt idx="101">
                  <c:v>0.27555002689001873</c:v>
                </c:pt>
                <c:pt idx="102">
                  <c:v>0.39524642510186736</c:v>
                </c:pt>
                <c:pt idx="103">
                  <c:v>0.68138487900317379</c:v>
                </c:pt>
                <c:pt idx="104">
                  <c:v>0.61579729426527696</c:v>
                </c:pt>
                <c:pt idx="105">
                  <c:v>0.609596169010448</c:v>
                </c:pt>
                <c:pt idx="106">
                  <c:v>0.57657775435465597</c:v>
                </c:pt>
                <c:pt idx="107">
                  <c:v>0.55528141192748903</c:v>
                </c:pt>
                <c:pt idx="108">
                  <c:v>0.48890714693305271</c:v>
                </c:pt>
                <c:pt idx="109">
                  <c:v>0.53212775241630417</c:v>
                </c:pt>
                <c:pt idx="110">
                  <c:v>0.59077478542757267</c:v>
                </c:pt>
                <c:pt idx="111">
                  <c:v>0.75602525438664459</c:v>
                </c:pt>
                <c:pt idx="112">
                  <c:v>0.74004096481198067</c:v>
                </c:pt>
                <c:pt idx="113">
                  <c:v>0.72805817890300684</c:v>
                </c:pt>
                <c:pt idx="114">
                  <c:v>0.77415608138863456</c:v>
                </c:pt>
                <c:pt idx="115">
                  <c:v>0.94808438311718291</c:v>
                </c:pt>
                <c:pt idx="116">
                  <c:v>1.1973463348269271</c:v>
                </c:pt>
                <c:pt idx="117">
                  <c:v>1.193343873895635</c:v>
                </c:pt>
                <c:pt idx="118">
                  <c:v>1.1427207024459021</c:v>
                </c:pt>
                <c:pt idx="119">
                  <c:v>1.2186830557709503</c:v>
                </c:pt>
                <c:pt idx="120">
                  <c:v>1.04068750881698</c:v>
                </c:pt>
                <c:pt idx="121">
                  <c:v>1.035654262296875</c:v>
                </c:pt>
                <c:pt idx="122">
                  <c:v>0.84113482283389573</c:v>
                </c:pt>
                <c:pt idx="123">
                  <c:v>0.91272820943129784</c:v>
                </c:pt>
                <c:pt idx="124">
                  <c:v>0.85588422110983686</c:v>
                </c:pt>
                <c:pt idx="125">
                  <c:v>0.9504984144673746</c:v>
                </c:pt>
                <c:pt idx="126">
                  <c:v>1.1026178240718614</c:v>
                </c:pt>
                <c:pt idx="127">
                  <c:v>1.0229742559334263</c:v>
                </c:pt>
                <c:pt idx="128">
                  <c:v>1.2560200862387068</c:v>
                </c:pt>
                <c:pt idx="129">
                  <c:v>1.1497742282132621</c:v>
                </c:pt>
                <c:pt idx="130">
                  <c:v>1.0060000253882531</c:v>
                </c:pt>
                <c:pt idx="131">
                  <c:v>0.91984047459007867</c:v>
                </c:pt>
                <c:pt idx="132">
                  <c:v>0.92714700126720639</c:v>
                </c:pt>
                <c:pt idx="133">
                  <c:v>0.94412495614197556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EC-42BA-8EC5-E767096A9036}"/>
            </c:ext>
          </c:extLst>
        </c:ser>
        <c:ser>
          <c:idx val="4"/>
          <c:order val="4"/>
          <c:tx>
            <c:strRef>
              <c:f>'160等分累積報酬'!$B$7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'160等分累積報酬'!$C$7:$EF$7</c:f>
              <c:numCache>
                <c:formatCode>0.000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0.54922288163371147</c:v>
                </c:pt>
                <c:pt idx="3">
                  <c:v>0.78539334700944574</c:v>
                </c:pt>
                <c:pt idx="4">
                  <c:v>0.68788125644784559</c:v>
                </c:pt>
                <c:pt idx="5">
                  <c:v>0.86549157527049758</c:v>
                </c:pt>
                <c:pt idx="6">
                  <c:v>0.91295498060689717</c:v>
                </c:pt>
                <c:pt idx="7">
                  <c:v>0.75672462752069325</c:v>
                </c:pt>
                <c:pt idx="8">
                  <c:v>0.33838677655105903</c:v>
                </c:pt>
                <c:pt idx="9">
                  <c:v>0.38143573418622506</c:v>
                </c:pt>
                <c:pt idx="10">
                  <c:v>0.11989389187123828</c:v>
                </c:pt>
                <c:pt idx="11">
                  <c:v>0.65226792955947954</c:v>
                </c:pt>
                <c:pt idx="12">
                  <c:v>0.63247049555809465</c:v>
                </c:pt>
                <c:pt idx="13">
                  <c:v>0.65525570867018801</c:v>
                </c:pt>
                <c:pt idx="14">
                  <c:v>0.82571800075020607</c:v>
                </c:pt>
                <c:pt idx="15">
                  <c:v>0.86766063019942208</c:v>
                </c:pt>
                <c:pt idx="16">
                  <c:v>0.78896436888626131</c:v>
                </c:pt>
                <c:pt idx="17">
                  <c:v>0.6794385073503395</c:v>
                </c:pt>
                <c:pt idx="18">
                  <c:v>0.72362536534866451</c:v>
                </c:pt>
                <c:pt idx="19">
                  <c:v>0.60494090682974344</c:v>
                </c:pt>
                <c:pt idx="20">
                  <c:v>0.67735647614924244</c:v>
                </c:pt>
                <c:pt idx="21">
                  <c:v>0.80027962239495942</c:v>
                </c:pt>
                <c:pt idx="22">
                  <c:v>0.82434392774001719</c:v>
                </c:pt>
                <c:pt idx="23">
                  <c:v>0.80212068844111484</c:v>
                </c:pt>
                <c:pt idx="24">
                  <c:v>0.76055050390295909</c:v>
                </c:pt>
                <c:pt idx="25">
                  <c:v>0.69978815243640535</c:v>
                </c:pt>
                <c:pt idx="26">
                  <c:v>0.61627528554352673</c:v>
                </c:pt>
                <c:pt idx="27">
                  <c:v>0.58118635695557641</c:v>
                </c:pt>
                <c:pt idx="28">
                  <c:v>0.69641822691864319</c:v>
                </c:pt>
                <c:pt idx="29">
                  <c:v>0.65763256010974347</c:v>
                </c:pt>
                <c:pt idx="30">
                  <c:v>0.67693010533377829</c:v>
                </c:pt>
                <c:pt idx="31">
                  <c:v>0.73348782055548178</c:v>
                </c:pt>
                <c:pt idx="32">
                  <c:v>0.82503648348015624</c:v>
                </c:pt>
                <c:pt idx="33">
                  <c:v>0.8372036750561368</c:v>
                </c:pt>
                <c:pt idx="34">
                  <c:v>0.8862624596900277</c:v>
                </c:pt>
                <c:pt idx="35">
                  <c:v>0.9565334053608332</c:v>
                </c:pt>
                <c:pt idx="36">
                  <c:v>0.99963941717223814</c:v>
                </c:pt>
                <c:pt idx="37">
                  <c:v>1.0832077115379202</c:v>
                </c:pt>
                <c:pt idx="38">
                  <c:v>1.1091006145833346</c:v>
                </c:pt>
                <c:pt idx="39">
                  <c:v>1.1188127355249347</c:v>
                </c:pt>
                <c:pt idx="40">
                  <c:v>1.030559978464284</c:v>
                </c:pt>
                <c:pt idx="41">
                  <c:v>1.1840775407771416</c:v>
                </c:pt>
                <c:pt idx="42">
                  <c:v>1.281874496045456</c:v>
                </c:pt>
                <c:pt idx="43">
                  <c:v>1.3311694778111574</c:v>
                </c:pt>
                <c:pt idx="44">
                  <c:v>1.4075981935248114</c:v>
                </c:pt>
                <c:pt idx="45">
                  <c:v>1.3575651728278335</c:v>
                </c:pt>
                <c:pt idx="46">
                  <c:v>1.3799213409819699</c:v>
                </c:pt>
                <c:pt idx="47">
                  <c:v>1.4439834512127641</c:v>
                </c:pt>
                <c:pt idx="48">
                  <c:v>1.4735124216061439</c:v>
                </c:pt>
                <c:pt idx="49">
                  <c:v>1.2866328034379697</c:v>
                </c:pt>
                <c:pt idx="50">
                  <c:v>1.2522689194838967</c:v>
                </c:pt>
                <c:pt idx="51">
                  <c:v>1.4120151185563283</c:v>
                </c:pt>
                <c:pt idx="52">
                  <c:v>1.4760706049025141</c:v>
                </c:pt>
                <c:pt idx="53">
                  <c:v>1.4728362122724459</c:v>
                </c:pt>
                <c:pt idx="54">
                  <c:v>1.5239680862361125</c:v>
                </c:pt>
                <c:pt idx="55">
                  <c:v>1.537539060385251</c:v>
                </c:pt>
                <c:pt idx="56">
                  <c:v>1.5211954020524088</c:v>
                </c:pt>
                <c:pt idx="57">
                  <c:v>1.5232136037538397</c:v>
                </c:pt>
                <c:pt idx="58">
                  <c:v>1.6510122325730585</c:v>
                </c:pt>
                <c:pt idx="59">
                  <c:v>1.6727195341116377</c:v>
                </c:pt>
                <c:pt idx="60">
                  <c:v>1.6209700080196452</c:v>
                </c:pt>
                <c:pt idx="61">
                  <c:v>1.7009346661661482</c:v>
                </c:pt>
                <c:pt idx="62">
                  <c:v>1.8151852664248438</c:v>
                </c:pt>
                <c:pt idx="63">
                  <c:v>1.8824379138921157</c:v>
                </c:pt>
                <c:pt idx="64">
                  <c:v>1.9081668751572312</c:v>
                </c:pt>
                <c:pt idx="65">
                  <c:v>1.9709856826913632</c:v>
                </c:pt>
                <c:pt idx="66">
                  <c:v>1.9809197271456862</c:v>
                </c:pt>
                <c:pt idx="67">
                  <c:v>1.9875949731692062</c:v>
                </c:pt>
                <c:pt idx="68">
                  <c:v>1.9633386344247241</c:v>
                </c:pt>
                <c:pt idx="69">
                  <c:v>2.1049713142782975</c:v>
                </c:pt>
                <c:pt idx="70">
                  <c:v>2.1809075655125354</c:v>
                </c:pt>
                <c:pt idx="71">
                  <c:v>2.2745628066658816</c:v>
                </c:pt>
                <c:pt idx="72">
                  <c:v>2.1655958452822368</c:v>
                </c:pt>
                <c:pt idx="73">
                  <c:v>2.199683630554095</c:v>
                </c:pt>
                <c:pt idx="74">
                  <c:v>2.0920338939984466</c:v>
                </c:pt>
                <c:pt idx="75">
                  <c:v>2.1607360188205007</c:v>
                </c:pt>
                <c:pt idx="76">
                  <c:v>2.1963458141098995</c:v>
                </c:pt>
                <c:pt idx="77">
                  <c:v>2.1483046456016548</c:v>
                </c:pt>
                <c:pt idx="78">
                  <c:v>2.1235813928358271</c:v>
                </c:pt>
                <c:pt idx="79">
                  <c:v>2.3392005909295452</c:v>
                </c:pt>
                <c:pt idx="80">
                  <c:v>2.140934761752586</c:v>
                </c:pt>
                <c:pt idx="81">
                  <c:v>2.2208391589586354</c:v>
                </c:pt>
                <c:pt idx="82">
                  <c:v>2.1702056289439819</c:v>
                </c:pt>
                <c:pt idx="83">
                  <c:v>2.3230954959939081</c:v>
                </c:pt>
                <c:pt idx="84">
                  <c:v>2.2860285498337127</c:v>
                </c:pt>
                <c:pt idx="85">
                  <c:v>2.2240880498676767</c:v>
                </c:pt>
                <c:pt idx="86">
                  <c:v>2.3280557676847748</c:v>
                </c:pt>
                <c:pt idx="87">
                  <c:v>2.2848154877099849</c:v>
                </c:pt>
                <c:pt idx="88">
                  <c:v>2.4601631292916997</c:v>
                </c:pt>
                <c:pt idx="89">
                  <c:v>2.3832304746243964</c:v>
                </c:pt>
                <c:pt idx="90">
                  <c:v>2.11077606999589</c:v>
                </c:pt>
                <c:pt idx="91">
                  <c:v>2.2698086689782229</c:v>
                </c:pt>
                <c:pt idx="92">
                  <c:v>2.2670787608236611</c:v>
                </c:pt>
                <c:pt idx="93">
                  <c:v>2.3167729503760639</c:v>
                </c:pt>
                <c:pt idx="94">
                  <c:v>2.3774738012746019</c:v>
                </c:pt>
                <c:pt idx="95">
                  <c:v>2.5000942279046328</c:v>
                </c:pt>
                <c:pt idx="96">
                  <c:v>2.4166578307907396</c:v>
                </c:pt>
                <c:pt idx="97">
                  <c:v>2.5186376923071432</c:v>
                </c:pt>
                <c:pt idx="98">
                  <c:v>2.4967358845252448</c:v>
                </c:pt>
                <c:pt idx="99">
                  <c:v>2.5543706108934296</c:v>
                </c:pt>
                <c:pt idx="100">
                  <c:v>2.48344874132906</c:v>
                </c:pt>
                <c:pt idx="101">
                  <c:v>2.5963005699705239</c:v>
                </c:pt>
                <c:pt idx="102">
                  <c:v>2.5380766932672874</c:v>
                </c:pt>
                <c:pt idx="103">
                  <c:v>2.5023557942420718</c:v>
                </c:pt>
                <c:pt idx="104">
                  <c:v>2.4671763943399778</c:v>
                </c:pt>
                <c:pt idx="105">
                  <c:v>2.3609190583851771</c:v>
                </c:pt>
                <c:pt idx="106">
                  <c:v>2.4149440137677867</c:v>
                </c:pt>
                <c:pt idx="107">
                  <c:v>2.3452509668747639</c:v>
                </c:pt>
                <c:pt idx="108">
                  <c:v>2.3325044919641149</c:v>
                </c:pt>
                <c:pt idx="109">
                  <c:v>2.3323475088347103</c:v>
                </c:pt>
                <c:pt idx="110">
                  <c:v>2.3360139332771315</c:v>
                </c:pt>
                <c:pt idx="111">
                  <c:v>2.2874995825541546</c:v>
                </c:pt>
                <c:pt idx="112">
                  <c:v>2.4116441703383624</c:v>
                </c:pt>
                <c:pt idx="113">
                  <c:v>2.4818115781382319</c:v>
                </c:pt>
                <c:pt idx="114">
                  <c:v>2.3998593231042378</c:v>
                </c:pt>
                <c:pt idx="115">
                  <c:v>2.4023344462018761</c:v>
                </c:pt>
                <c:pt idx="116">
                  <c:v>2.4574610096018201</c:v>
                </c:pt>
                <c:pt idx="117">
                  <c:v>2.4852990240848141</c:v>
                </c:pt>
                <c:pt idx="118">
                  <c:v>2.3648096447241791</c:v>
                </c:pt>
                <c:pt idx="119">
                  <c:v>2.4407719980492271</c:v>
                </c:pt>
                <c:pt idx="120">
                  <c:v>2.2627764510952568</c:v>
                </c:pt>
                <c:pt idx="121">
                  <c:v>2.1296479504759076</c:v>
                </c:pt>
                <c:pt idx="122">
                  <c:v>1.9868172524214673</c:v>
                </c:pt>
                <c:pt idx="123">
                  <c:v>2.098341958862072</c:v>
                </c:pt>
                <c:pt idx="124">
                  <c:v>2.1589510982027562</c:v>
                </c:pt>
                <c:pt idx="125">
                  <c:v>2.0205859639645785</c:v>
                </c:pt>
                <c:pt idx="126">
                  <c:v>2.0906955416525017</c:v>
                </c:pt>
                <c:pt idx="127">
                  <c:v>1.9787747127885087</c:v>
                </c:pt>
                <c:pt idx="128">
                  <c:v>1.9506953593128413</c:v>
                </c:pt>
                <c:pt idx="129">
                  <c:v>1.9724681293256199</c:v>
                </c:pt>
                <c:pt idx="130">
                  <c:v>1.9602780861019178</c:v>
                </c:pt>
                <c:pt idx="131">
                  <c:v>1.809342769111761</c:v>
                </c:pt>
                <c:pt idx="132">
                  <c:v>1.8219768120521833</c:v>
                </c:pt>
                <c:pt idx="133">
                  <c:v>1.8389547669269524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EC-42BA-8EC5-E767096A9036}"/>
            </c:ext>
          </c:extLst>
        </c:ser>
        <c:ser>
          <c:idx val="5"/>
          <c:order val="5"/>
          <c:tx>
            <c:strRef>
              <c:f>'160等分累積報酬'!$B$8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'160等分累積報酬'!$C$8:$EF$8</c:f>
              <c:numCache>
                <c:formatCode>0.000</c:formatCode>
                <c:ptCount val="134"/>
                <c:pt idx="0">
                  <c:v>0.19660026531165431</c:v>
                </c:pt>
                <c:pt idx="1">
                  <c:v>0.60412097540112364</c:v>
                </c:pt>
                <c:pt idx="2">
                  <c:v>0.54922288163371147</c:v>
                </c:pt>
                <c:pt idx="3">
                  <c:v>0.78539334700944574</c:v>
                </c:pt>
                <c:pt idx="4">
                  <c:v>0.93825768889641825</c:v>
                </c:pt>
                <c:pt idx="5">
                  <c:v>1.1158680077190701</c:v>
                </c:pt>
                <c:pt idx="6">
                  <c:v>1.2505223406105366</c:v>
                </c:pt>
                <c:pt idx="7">
                  <c:v>1.0942919875243327</c:v>
                </c:pt>
                <c:pt idx="8">
                  <c:v>1.1508329570858979</c:v>
                </c:pt>
                <c:pt idx="9">
                  <c:v>1.1811957901419272</c:v>
                </c:pt>
                <c:pt idx="10">
                  <c:v>0.91965394782694043</c:v>
                </c:pt>
                <c:pt idx="11">
                  <c:v>1.4520279855151816</c:v>
                </c:pt>
                <c:pt idx="12">
                  <c:v>1.5442493685346388</c:v>
                </c:pt>
                <c:pt idx="13">
                  <c:v>1.5670345816467321</c:v>
                </c:pt>
                <c:pt idx="14">
                  <c:v>1.7374968737267502</c:v>
                </c:pt>
                <c:pt idx="15">
                  <c:v>1.7794395031759662</c:v>
                </c:pt>
                <c:pt idx="16">
                  <c:v>1.7007432418628055</c:v>
                </c:pt>
                <c:pt idx="17">
                  <c:v>1.5912173803268836</c:v>
                </c:pt>
                <c:pt idx="18">
                  <c:v>1.6354042383252085</c:v>
                </c:pt>
                <c:pt idx="19">
                  <c:v>1.5167197798062875</c:v>
                </c:pt>
                <c:pt idx="20">
                  <c:v>1.5891353491257865</c:v>
                </c:pt>
                <c:pt idx="21">
                  <c:v>1.7120584953715035</c:v>
                </c:pt>
                <c:pt idx="22">
                  <c:v>1.7361228007165612</c:v>
                </c:pt>
                <c:pt idx="23">
                  <c:v>1.7138995614176589</c:v>
                </c:pt>
                <c:pt idx="24">
                  <c:v>1.6723293768795031</c:v>
                </c:pt>
                <c:pt idx="25">
                  <c:v>1.6115670254129493</c:v>
                </c:pt>
                <c:pt idx="26">
                  <c:v>1.5280541585200706</c:v>
                </c:pt>
                <c:pt idx="27">
                  <c:v>1.6240475363181388</c:v>
                </c:pt>
                <c:pt idx="28">
                  <c:v>1.7392794062812056</c:v>
                </c:pt>
                <c:pt idx="29">
                  <c:v>1.7395419749995624</c:v>
                </c:pt>
                <c:pt idx="30">
                  <c:v>1.7174057559270146</c:v>
                </c:pt>
                <c:pt idx="31">
                  <c:v>1.660848040705311</c:v>
                </c:pt>
                <c:pt idx="32">
                  <c:v>1.7426181654948074</c:v>
                </c:pt>
                <c:pt idx="33">
                  <c:v>1.6910728751675452</c:v>
                </c:pt>
                <c:pt idx="34">
                  <c:v>1.698624917673498</c:v>
                </c:pt>
                <c:pt idx="35">
                  <c:v>1.7688958633443035</c:v>
                </c:pt>
                <c:pt idx="36">
                  <c:v>1.8120018751557083</c:v>
                </c:pt>
                <c:pt idx="37">
                  <c:v>1.8955701695213905</c:v>
                </c:pt>
                <c:pt idx="38">
                  <c:v>1.9214630725668049</c:v>
                </c:pt>
                <c:pt idx="39">
                  <c:v>1.8338889522939528</c:v>
                </c:pt>
                <c:pt idx="40">
                  <c:v>1.7456361952333022</c:v>
                </c:pt>
                <c:pt idx="41">
                  <c:v>1.820253092867961</c:v>
                </c:pt>
                <c:pt idx="42">
                  <c:v>1.9180500481362754</c:v>
                </c:pt>
                <c:pt idx="43">
                  <c:v>1.9292346410919994</c:v>
                </c:pt>
                <c:pt idx="44">
                  <c:v>2.0056633568056537</c:v>
                </c:pt>
                <c:pt idx="45">
                  <c:v>2.048340652529991</c:v>
                </c:pt>
                <c:pt idx="46">
                  <c:v>2.0706968206841276</c:v>
                </c:pt>
                <c:pt idx="47">
                  <c:v>2.1509032349945407</c:v>
                </c:pt>
                <c:pt idx="48">
                  <c:v>2.0900499996331701</c:v>
                </c:pt>
                <c:pt idx="49">
                  <c:v>2.1740824719068095</c:v>
                </c:pt>
                <c:pt idx="50">
                  <c:v>2.3610792494615902</c:v>
                </c:pt>
                <c:pt idx="51">
                  <c:v>2.5628811601247978</c:v>
                </c:pt>
                <c:pt idx="52">
                  <c:v>2.5018094293917312</c:v>
                </c:pt>
                <c:pt idx="53">
                  <c:v>2.5017357224238439</c:v>
                </c:pt>
                <c:pt idx="54">
                  <c:v>2.4713450513555406</c:v>
                </c:pt>
                <c:pt idx="55">
                  <c:v>2.4219085341366982</c:v>
                </c:pt>
                <c:pt idx="56">
                  <c:v>2.4228717542450395</c:v>
                </c:pt>
                <c:pt idx="57">
                  <c:v>2.4208535525436083</c:v>
                </c:pt>
                <c:pt idx="58">
                  <c:v>2.4467903475500612</c:v>
                </c:pt>
                <c:pt idx="59">
                  <c:v>2.498609655978731</c:v>
                </c:pt>
                <c:pt idx="60">
                  <c:v>2.5956480789241168</c:v>
                </c:pt>
                <c:pt idx="61">
                  <c:v>2.6216445437147389</c:v>
                </c:pt>
                <c:pt idx="62">
                  <c:v>2.5334877470029573</c:v>
                </c:pt>
                <c:pt idx="63">
                  <c:v>2.6149010072031253</c:v>
                </c:pt>
                <c:pt idx="64">
                  <c:v>2.5963386927627714</c:v>
                </c:pt>
                <c:pt idx="65">
                  <c:v>2.6087490340403723</c:v>
                </c:pt>
                <c:pt idx="66">
                  <c:v>2.6186830784946955</c:v>
                </c:pt>
                <c:pt idx="67">
                  <c:v>2.6253583245182157</c:v>
                </c:pt>
                <c:pt idx="68">
                  <c:v>2.6011019857737336</c:v>
                </c:pt>
                <c:pt idx="69">
                  <c:v>2.6142956549768712</c:v>
                </c:pt>
                <c:pt idx="70">
                  <c:v>2.4836250200854835</c:v>
                </c:pt>
                <c:pt idx="71">
                  <c:v>2.5837102856670988</c:v>
                </c:pt>
                <c:pt idx="72">
                  <c:v>2.8796865815001302</c:v>
                </c:pt>
                <c:pt idx="73">
                  <c:v>2.8432876919413368</c:v>
                </c:pt>
                <c:pt idx="74">
                  <c:v>2.8156121995296761</c:v>
                </c:pt>
                <c:pt idx="75">
                  <c:v>2.8843143243517302</c:v>
                </c:pt>
                <c:pt idx="76">
                  <c:v>2.919924119641129</c:v>
                </c:pt>
                <c:pt idx="77">
                  <c:v>3.0477623287420261</c:v>
                </c:pt>
                <c:pt idx="78">
                  <c:v>3.0702685616405434</c:v>
                </c:pt>
                <c:pt idx="79">
                  <c:v>3.2858877597342615</c:v>
                </c:pt>
                <c:pt idx="80">
                  <c:v>3.3743626186719293</c:v>
                </c:pt>
                <c:pt idx="81">
                  <c:v>3.2626641312069125</c:v>
                </c:pt>
                <c:pt idx="82">
                  <c:v>3.526557264772451</c:v>
                </c:pt>
                <c:pt idx="83">
                  <c:v>3.6794471318223771</c:v>
                </c:pt>
                <c:pt idx="84">
                  <c:v>3.5142447195514648</c:v>
                </c:pt>
                <c:pt idx="85">
                  <c:v>3.5132065324326649</c:v>
                </c:pt>
                <c:pt idx="86">
                  <c:v>3.5877925211048072</c:v>
                </c:pt>
                <c:pt idx="87">
                  <c:v>3.8989442247090373</c:v>
                </c:pt>
                <c:pt idx="88">
                  <c:v>3.7887083459716697</c:v>
                </c:pt>
                <c:pt idx="89">
                  <c:v>3.7727646554253327</c:v>
                </c:pt>
                <c:pt idx="90">
                  <c:v>4.0240002866456477</c:v>
                </c:pt>
                <c:pt idx="91">
                  <c:v>3.9949637649956213</c:v>
                </c:pt>
                <c:pt idx="92">
                  <c:v>4.2169773363375622</c:v>
                </c:pt>
                <c:pt idx="93">
                  <c:v>4.241276538801289</c:v>
                </c:pt>
                <c:pt idx="94">
                  <c:v>4.2850515257795934</c:v>
                </c:pt>
                <c:pt idx="95">
                  <c:v>4.3114727270678523</c:v>
                </c:pt>
                <c:pt idx="96">
                  <c:v>4.2280363299539596</c:v>
                </c:pt>
                <c:pt idx="97">
                  <c:v>4.3300161914703637</c:v>
                </c:pt>
                <c:pt idx="98">
                  <c:v>4.297824058082548</c:v>
                </c:pt>
                <c:pt idx="99">
                  <c:v>4.2989516526999418</c:v>
                </c:pt>
                <c:pt idx="100">
                  <c:v>4.3721029900079049</c:v>
                </c:pt>
                <c:pt idx="101">
                  <c:v>4.4849548186493688</c:v>
                </c:pt>
                <c:pt idx="102">
                  <c:v>4.4267309419461318</c:v>
                </c:pt>
                <c:pt idx="103">
                  <c:v>4.3910100429209162</c:v>
                </c:pt>
                <c:pt idx="104">
                  <c:v>4.42128650009907</c:v>
                </c:pt>
                <c:pt idx="105">
                  <c:v>4.3577390359465671</c:v>
                </c:pt>
                <c:pt idx="106">
                  <c:v>4.3517333256969968</c:v>
                </c:pt>
                <c:pt idx="107">
                  <c:v>4.282040278803974</c:v>
                </c:pt>
                <c:pt idx="108">
                  <c:v>4.2692938038933246</c:v>
                </c:pt>
                <c:pt idx="109">
                  <c:v>4.4938835846128127</c:v>
                </c:pt>
                <c:pt idx="110">
                  <c:v>4.6023450234475725</c:v>
                </c:pt>
                <c:pt idx="111">
                  <c:v>4.5538306727245956</c:v>
                </c:pt>
                <c:pt idx="112">
                  <c:v>4.4323883632141445</c:v>
                </c:pt>
                <c:pt idx="113">
                  <c:v>4.4090748181795574</c:v>
                </c:pt>
                <c:pt idx="114">
                  <c:v>4.4663752494178874</c:v>
                </c:pt>
                <c:pt idx="115">
                  <c:v>4.4020808550829695</c:v>
                </c:pt>
                <c:pt idx="116">
                  <c:v>4.6513428067927141</c:v>
                </c:pt>
                <c:pt idx="117">
                  <c:v>4.647340345861422</c:v>
                </c:pt>
                <c:pt idx="118">
                  <c:v>4.5967171744116895</c:v>
                </c:pt>
                <c:pt idx="119">
                  <c:v>4.5791723751358813</c:v>
                </c:pt>
                <c:pt idx="120">
                  <c:v>4.401176828181911</c:v>
                </c:pt>
                <c:pt idx="121">
                  <c:v>4.3981007009896818</c:v>
                </c:pt>
                <c:pt idx="122">
                  <c:v>4.2475187790333688</c:v>
                </c:pt>
                <c:pt idx="123">
                  <c:v>4.285642910114313</c:v>
                </c:pt>
                <c:pt idx="124">
                  <c:v>4.1843469411656482</c:v>
                </c:pt>
                <c:pt idx="125">
                  <c:v>4.0459818069274709</c:v>
                </c:pt>
                <c:pt idx="126">
                  <c:v>4.1160913846153937</c:v>
                </c:pt>
                <c:pt idx="127">
                  <c:v>4.1946293322379269</c:v>
                </c:pt>
                <c:pt idx="128">
                  <c:v>4.1665499787622595</c:v>
                </c:pt>
                <c:pt idx="129">
                  <c:v>4.0603041207368147</c:v>
                </c:pt>
                <c:pt idx="130">
                  <c:v>4.0481140775131124</c:v>
                </c:pt>
                <c:pt idx="131">
                  <c:v>3.9619545267149379</c:v>
                </c:pt>
                <c:pt idx="132">
                  <c:v>3.9692610533920654</c:v>
                </c:pt>
                <c:pt idx="133">
                  <c:v>3.9862390082668346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EC-42BA-8EC5-E767096A9036}"/>
            </c:ext>
          </c:extLst>
        </c:ser>
        <c:ser>
          <c:idx val="6"/>
          <c:order val="6"/>
          <c:tx>
            <c:strRef>
              <c:f>'160等分累積報酬'!$B$9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'160等分累積報酬'!$C$9:$EF$9</c:f>
              <c:numCache>
                <c:formatCode>0.000</c:formatCode>
                <c:ptCount val="134"/>
                <c:pt idx="0">
                  <c:v>0.19660026531165431</c:v>
                </c:pt>
                <c:pt idx="1">
                  <c:v>0.17642946585745856</c:v>
                </c:pt>
                <c:pt idx="2">
                  <c:v>0.12153137209004639</c:v>
                </c:pt>
                <c:pt idx="3">
                  <c:v>8.2884690203802305E-2</c:v>
                </c:pt>
                <c:pt idx="4">
                  <c:v>-1.4627400357797818E-2</c:v>
                </c:pt>
                <c:pt idx="5">
                  <c:v>0.13426672167804948</c:v>
                </c:pt>
                <c:pt idx="6">
                  <c:v>0.26892105456951598</c:v>
                </c:pt>
                <c:pt idx="7">
                  <c:v>0.304350639089707</c:v>
                </c:pt>
                <c:pt idx="8">
                  <c:v>-0.11398721187992722</c:v>
                </c:pt>
                <c:pt idx="9">
                  <c:v>-7.093825424476119E-2</c:v>
                </c:pt>
                <c:pt idx="10">
                  <c:v>1.5272084781356526E-2</c:v>
                </c:pt>
                <c:pt idx="11">
                  <c:v>0.11061997047133743</c:v>
                </c:pt>
                <c:pt idx="12">
                  <c:v>0.20284135349079463</c:v>
                </c:pt>
                <c:pt idx="13">
                  <c:v>0.11030716730409752</c:v>
                </c:pt>
                <c:pt idx="14">
                  <c:v>-8.685592096042237E-2</c:v>
                </c:pt>
                <c:pt idx="15">
                  <c:v>-0.17715501159127867</c:v>
                </c:pt>
                <c:pt idx="16">
                  <c:v>-0.36131512828888668</c:v>
                </c:pt>
                <c:pt idx="17">
                  <c:v>-0.38846940627518578</c:v>
                </c:pt>
                <c:pt idx="18">
                  <c:v>-0.52416774490710893</c:v>
                </c:pt>
                <c:pt idx="19">
                  <c:v>-0.48754905712165764</c:v>
                </c:pt>
                <c:pt idx="20">
                  <c:v>-0.34092806640414752</c:v>
                </c:pt>
                <c:pt idx="21">
                  <c:v>-0.22428902114005411</c:v>
                </c:pt>
                <c:pt idx="22">
                  <c:v>-0.19866038361189761</c:v>
                </c:pt>
                <c:pt idx="23">
                  <c:v>-0.10704127303587405</c:v>
                </c:pt>
                <c:pt idx="24">
                  <c:v>-0.14861145757402977</c:v>
                </c:pt>
                <c:pt idx="25">
                  <c:v>-4.6357851690087076E-2</c:v>
                </c:pt>
                <c:pt idx="26">
                  <c:v>-1.7905017048395755E-2</c:v>
                </c:pt>
                <c:pt idx="27">
                  <c:v>1.7183911539554578E-2</c:v>
                </c:pt>
                <c:pt idx="28">
                  <c:v>-0.15223214945823521</c:v>
                </c:pt>
                <c:pt idx="29">
                  <c:v>-0.11344648264933546</c:v>
                </c:pt>
                <c:pt idx="30">
                  <c:v>-9.1310263576787648E-2</c:v>
                </c:pt>
                <c:pt idx="31">
                  <c:v>-0.1478679787984912</c:v>
                </c:pt>
                <c:pt idx="32">
                  <c:v>-5.6319315873816736E-2</c:v>
                </c:pt>
                <c:pt idx="33">
                  <c:v>-4.4152124297836229E-2</c:v>
                </c:pt>
                <c:pt idx="34">
                  <c:v>-3.6600081791883517E-2</c:v>
                </c:pt>
                <c:pt idx="35">
                  <c:v>3.3670863878922035E-2</c:v>
                </c:pt>
                <c:pt idx="36">
                  <c:v>7.6776875690326984E-2</c:v>
                </c:pt>
                <c:pt idx="37">
                  <c:v>0.16034517005600907</c:v>
                </c:pt>
                <c:pt idx="38">
                  <c:v>0.18623807310142348</c:v>
                </c:pt>
                <c:pt idx="39">
                  <c:v>9.8663952828571405E-2</c:v>
                </c:pt>
                <c:pt idx="40">
                  <c:v>1.0411195767920753E-2</c:v>
                </c:pt>
                <c:pt idx="41">
                  <c:v>0.16392875808077817</c:v>
                </c:pt>
                <c:pt idx="42">
                  <c:v>0.26172571334909261</c:v>
                </c:pt>
                <c:pt idx="43">
                  <c:v>0.31102069511479391</c:v>
                </c:pt>
                <c:pt idx="44">
                  <c:v>0.38744941082844808</c:v>
                </c:pt>
                <c:pt idx="45">
                  <c:v>0.33741639013147018</c:v>
                </c:pt>
                <c:pt idx="46">
                  <c:v>0.35977255828560667</c:v>
                </c:pt>
                <c:pt idx="47">
                  <c:v>0.43997897259601954</c:v>
                </c:pt>
                <c:pt idx="48">
                  <c:v>0.46950794298939935</c:v>
                </c:pt>
                <c:pt idx="49">
                  <c:v>0.28262832482122502</c:v>
                </c:pt>
                <c:pt idx="50">
                  <c:v>0.24826444086715199</c:v>
                </c:pt>
                <c:pt idx="51">
                  <c:v>0.40801063993958359</c:v>
                </c:pt>
                <c:pt idx="52">
                  <c:v>0.47206612628576938</c:v>
                </c:pt>
                <c:pt idx="53">
                  <c:v>0.46883173365570124</c:v>
                </c:pt>
                <c:pt idx="54">
                  <c:v>0.51996360761936777</c:v>
                </c:pt>
                <c:pt idx="55">
                  <c:v>0.53353458176850643</c:v>
                </c:pt>
                <c:pt idx="56">
                  <c:v>0.51719092343566431</c:v>
                </c:pt>
                <c:pt idx="57">
                  <c:v>0.51920912513709527</c:v>
                </c:pt>
                <c:pt idx="58">
                  <c:v>0.64700775395631394</c:v>
                </c:pt>
                <c:pt idx="59">
                  <c:v>0.66871505549489318</c:v>
                </c:pt>
                <c:pt idx="60">
                  <c:v>0.61696552940290084</c:v>
                </c:pt>
                <c:pt idx="61">
                  <c:v>0.69693018754940395</c:v>
                </c:pt>
                <c:pt idx="62">
                  <c:v>0.81118078780809966</c:v>
                </c:pt>
                <c:pt idx="63">
                  <c:v>0.87843343527537143</c:v>
                </c:pt>
                <c:pt idx="64">
                  <c:v>0.9041623965404868</c:v>
                </c:pt>
                <c:pt idx="65">
                  <c:v>0.96698120407461896</c:v>
                </c:pt>
                <c:pt idx="66">
                  <c:v>0.97691524852894207</c:v>
                </c:pt>
                <c:pt idx="67">
                  <c:v>0.98359049455246206</c:v>
                </c:pt>
                <c:pt idx="68">
                  <c:v>0.95933415580797998</c:v>
                </c:pt>
                <c:pt idx="69">
                  <c:v>1.1009668356615534</c:v>
                </c:pt>
                <c:pt idx="70">
                  <c:v>1.1769030868957915</c:v>
                </c:pt>
                <c:pt idx="71">
                  <c:v>1.2705583280491379</c:v>
                </c:pt>
                <c:pt idx="72">
                  <c:v>1.1615913666654929</c:v>
                </c:pt>
                <c:pt idx="73">
                  <c:v>1.1956791519373511</c:v>
                </c:pt>
                <c:pt idx="74">
                  <c:v>1.0880294153817029</c:v>
                </c:pt>
                <c:pt idx="75">
                  <c:v>1.1567315402037568</c:v>
                </c:pt>
                <c:pt idx="76">
                  <c:v>1.1274027849799824</c:v>
                </c:pt>
                <c:pt idx="77">
                  <c:v>1.0793616164717375</c:v>
                </c:pt>
                <c:pt idx="78">
                  <c:v>1.05463836370591</c:v>
                </c:pt>
                <c:pt idx="79">
                  <c:v>1.2702575617996279</c:v>
                </c:pt>
                <c:pt idx="80">
                  <c:v>1.0719917326226687</c:v>
                </c:pt>
                <c:pt idx="81">
                  <c:v>1.151896129828718</c:v>
                </c:pt>
                <c:pt idx="82">
                  <c:v>1.1012625998140646</c:v>
                </c:pt>
                <c:pt idx="83">
                  <c:v>1.254152466863991</c:v>
                </c:pt>
                <c:pt idx="84">
                  <c:v>1.2170855207037958</c:v>
                </c:pt>
                <c:pt idx="85">
                  <c:v>1.1551450207377596</c:v>
                </c:pt>
                <c:pt idx="86">
                  <c:v>1.2591127385548577</c:v>
                </c:pt>
                <c:pt idx="87">
                  <c:v>1.2158724585800678</c:v>
                </c:pt>
                <c:pt idx="88">
                  <c:v>1.3912201001617828</c:v>
                </c:pt>
                <c:pt idx="89">
                  <c:v>1.3142874454944793</c:v>
                </c:pt>
                <c:pt idx="90">
                  <c:v>1.0418330408659728</c:v>
                </c:pt>
                <c:pt idx="91">
                  <c:v>1.2008656398483055</c:v>
                </c:pt>
                <c:pt idx="92">
                  <c:v>1.1981357316937435</c:v>
                </c:pt>
                <c:pt idx="93">
                  <c:v>1.2478299212461461</c:v>
                </c:pt>
                <c:pt idx="94">
                  <c:v>1.3085307721446842</c:v>
                </c:pt>
                <c:pt idx="95">
                  <c:v>1.431151198774715</c:v>
                </c:pt>
                <c:pt idx="96">
                  <c:v>1.347714801660822</c:v>
                </c:pt>
                <c:pt idx="97">
                  <c:v>1.4496946631772256</c:v>
                </c:pt>
                <c:pt idx="98">
                  <c:v>1.427792855395327</c:v>
                </c:pt>
                <c:pt idx="99">
                  <c:v>1.4854275817635119</c:v>
                </c:pt>
                <c:pt idx="100">
                  <c:v>1.4145057121991422</c:v>
                </c:pt>
                <c:pt idx="101">
                  <c:v>1.5273575408406062</c:v>
                </c:pt>
                <c:pt idx="102">
                  <c:v>1.4691336641373693</c:v>
                </c:pt>
                <c:pt idx="103">
                  <c:v>1.4334127651121538</c:v>
                </c:pt>
                <c:pt idx="104">
                  <c:v>1.3982333652100596</c:v>
                </c:pt>
                <c:pt idx="105">
                  <c:v>1.2919760292552589</c:v>
                </c:pt>
                <c:pt idx="106">
                  <c:v>1.3460009846378684</c:v>
                </c:pt>
                <c:pt idx="107">
                  <c:v>1.2763079377448459</c:v>
                </c:pt>
                <c:pt idx="108">
                  <c:v>1.2635614628341967</c:v>
                </c:pt>
                <c:pt idx="109">
                  <c:v>1.2634044797047919</c:v>
                </c:pt>
                <c:pt idx="110">
                  <c:v>1.267070904147213</c:v>
                </c:pt>
                <c:pt idx="111">
                  <c:v>1.2185565534242364</c:v>
                </c:pt>
                <c:pt idx="112">
                  <c:v>1.342701141208444</c:v>
                </c:pt>
                <c:pt idx="113">
                  <c:v>1.4128685490083135</c:v>
                </c:pt>
                <c:pt idx="114">
                  <c:v>1.3309162939743191</c:v>
                </c:pt>
                <c:pt idx="115">
                  <c:v>1.3333914170719576</c:v>
                </c:pt>
                <c:pt idx="116">
                  <c:v>1.3885179804719014</c:v>
                </c:pt>
                <c:pt idx="117">
                  <c:v>1.4163559949548952</c:v>
                </c:pt>
                <c:pt idx="118">
                  <c:v>1.29586661559426</c:v>
                </c:pt>
                <c:pt idx="119">
                  <c:v>1.3718289689193082</c:v>
                </c:pt>
                <c:pt idx="120">
                  <c:v>1.1938334219653379</c:v>
                </c:pt>
                <c:pt idx="121">
                  <c:v>1.0607049213459885</c:v>
                </c:pt>
                <c:pt idx="122">
                  <c:v>0.91787422329154822</c:v>
                </c:pt>
                <c:pt idx="123">
                  <c:v>1.0293989297321526</c:v>
                </c:pt>
                <c:pt idx="124">
                  <c:v>1.0900080690728369</c:v>
                </c:pt>
                <c:pt idx="125">
                  <c:v>0.95164293483465912</c:v>
                </c:pt>
                <c:pt idx="126">
                  <c:v>1.0217525125225821</c:v>
                </c:pt>
                <c:pt idx="127">
                  <c:v>0.90983168365858902</c:v>
                </c:pt>
                <c:pt idx="128">
                  <c:v>0.88175233018292165</c:v>
                </c:pt>
                <c:pt idx="129">
                  <c:v>0.9035251001957002</c:v>
                </c:pt>
                <c:pt idx="130">
                  <c:v>0.891335056971998</c:v>
                </c:pt>
                <c:pt idx="131">
                  <c:v>0.74039973998184117</c:v>
                </c:pt>
                <c:pt idx="132">
                  <c:v>0.75303378292226364</c:v>
                </c:pt>
                <c:pt idx="133">
                  <c:v>0.7700117377970328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EC-42BA-8EC5-E767096A9036}"/>
            </c:ext>
          </c:extLst>
        </c:ser>
        <c:ser>
          <c:idx val="7"/>
          <c:order val="7"/>
          <c:tx>
            <c:strRef>
              <c:f>'160等分累積報酬'!$B$10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'160等分累積報酬'!$C$10:$EF$10</c:f>
              <c:numCache>
                <c:formatCode>0.000</c:formatCode>
                <c:ptCount val="134"/>
                <c:pt idx="0">
                  <c:v>-7.7959416087486216E-2</c:v>
                </c:pt>
                <c:pt idx="1">
                  <c:v>0.32956129400198308</c:v>
                </c:pt>
                <c:pt idx="2">
                  <c:v>0.38445938776939526</c:v>
                </c:pt>
                <c:pt idx="3">
                  <c:v>0.42310606965563935</c:v>
                </c:pt>
                <c:pt idx="4">
                  <c:v>0.5206181602172395</c:v>
                </c:pt>
                <c:pt idx="5">
                  <c:v>0.37172403818139221</c:v>
                </c:pt>
                <c:pt idx="6">
                  <c:v>0.23706970528992571</c:v>
                </c:pt>
                <c:pt idx="7">
                  <c:v>8.083935220372182E-2</c:v>
                </c:pt>
                <c:pt idx="8">
                  <c:v>0.49917720317335601</c:v>
                </c:pt>
                <c:pt idx="9">
                  <c:v>0.45612824553818998</c:v>
                </c:pt>
                <c:pt idx="10">
                  <c:v>0.41243800938188269</c:v>
                </c:pt>
                <c:pt idx="11">
                  <c:v>0.31709012369190182</c:v>
                </c:pt>
                <c:pt idx="12">
                  <c:v>0.29729268969051698</c:v>
                </c:pt>
                <c:pt idx="13">
                  <c:v>0.32080585051503702</c:v>
                </c:pt>
                <c:pt idx="14">
                  <c:v>0.51796893877955696</c:v>
                </c:pt>
                <c:pt idx="15">
                  <c:v>0.55991156822877297</c:v>
                </c:pt>
                <c:pt idx="16">
                  <c:v>0.48121530691561221</c:v>
                </c:pt>
                <c:pt idx="17">
                  <c:v>0.3716894453796904</c:v>
                </c:pt>
                <c:pt idx="18">
                  <c:v>0.50738778401161366</c:v>
                </c:pt>
                <c:pt idx="19">
                  <c:v>0.4146994642863005</c:v>
                </c:pt>
                <c:pt idx="20">
                  <c:v>0.239964700984069</c:v>
                </c:pt>
                <c:pt idx="21">
                  <c:v>0.36288784722978601</c:v>
                </c:pt>
                <c:pt idx="22">
                  <c:v>0.25975760829934769</c:v>
                </c:pt>
                <c:pt idx="23">
                  <c:v>0.23753436900044531</c:v>
                </c:pt>
                <c:pt idx="24">
                  <c:v>0.28483449079947987</c:v>
                </c:pt>
                <c:pt idx="25">
                  <c:v>0.22407213933292611</c:v>
                </c:pt>
                <c:pt idx="26">
                  <c:v>0.25252497397461743</c:v>
                </c:pt>
                <c:pt idx="27">
                  <c:v>0.15653159617654927</c:v>
                </c:pt>
                <c:pt idx="28">
                  <c:v>0.27176346613961605</c:v>
                </c:pt>
                <c:pt idx="29">
                  <c:v>0.10293288543157295</c:v>
                </c:pt>
                <c:pt idx="30">
                  <c:v>0.14441998887588459</c:v>
                </c:pt>
                <c:pt idx="31">
                  <c:v>0.16050947665082538</c:v>
                </c:pt>
                <c:pt idx="32">
                  <c:v>0.11274312389102902</c:v>
                </c:pt>
                <c:pt idx="33">
                  <c:v>0.10057593231504851</c:v>
                </c:pt>
                <c:pt idx="34">
                  <c:v>5.9994409201885521E-2</c:v>
                </c:pt>
                <c:pt idx="35">
                  <c:v>4.5079801672087111E-2</c:v>
                </c:pt>
                <c:pt idx="36">
                  <c:v>-1.6044329381759599E-2</c:v>
                </c:pt>
                <c:pt idx="37">
                  <c:v>-7.8155713636246432E-2</c:v>
                </c:pt>
                <c:pt idx="38">
                  <c:v>-0.10404861668166085</c:v>
                </c:pt>
                <c:pt idx="39">
                  <c:v>-1.647449640880877E-2</c:v>
                </c:pt>
                <c:pt idx="40">
                  <c:v>7.1778260651841883E-2</c:v>
                </c:pt>
                <c:pt idx="41">
                  <c:v>-2.8386369828169861E-3</c:v>
                </c:pt>
                <c:pt idx="42">
                  <c:v>0.10636023907024932</c:v>
                </c:pt>
                <c:pt idx="43">
                  <c:v>0.15565522083595063</c:v>
                </c:pt>
                <c:pt idx="44">
                  <c:v>0.2320839365496048</c:v>
                </c:pt>
                <c:pt idx="45">
                  <c:v>0.18205091585262689</c:v>
                </c:pt>
                <c:pt idx="46">
                  <c:v>0.20440708400676338</c:v>
                </c:pt>
                <c:pt idx="47">
                  <c:v>-1.971671129409272E-2</c:v>
                </c:pt>
                <c:pt idx="48">
                  <c:v>4.6556531418379524E-2</c:v>
                </c:pt>
                <c:pt idx="49">
                  <c:v>-0.14032308674979477</c:v>
                </c:pt>
                <c:pt idx="50">
                  <c:v>-0.17468697070386779</c:v>
                </c:pt>
                <c:pt idx="51">
                  <c:v>2.7114939959340001E-2</c:v>
                </c:pt>
                <c:pt idx="52">
                  <c:v>0.21168672936576721</c:v>
                </c:pt>
                <c:pt idx="53">
                  <c:v>0.20845233673569907</c:v>
                </c:pt>
                <c:pt idx="54">
                  <c:v>0.17806166566739576</c:v>
                </c:pt>
                <c:pt idx="55">
                  <c:v>0.12862514844855352</c:v>
                </c:pt>
                <c:pt idx="56">
                  <c:v>0.12958836855689485</c:v>
                </c:pt>
                <c:pt idx="57">
                  <c:v>7.2453907230362283E-2</c:v>
                </c:pt>
                <c:pt idx="58">
                  <c:v>0.20025253604958099</c:v>
                </c:pt>
                <c:pt idx="59">
                  <c:v>0.22195983758816021</c:v>
                </c:pt>
                <c:pt idx="60">
                  <c:v>0.31899826053354591</c:v>
                </c:pt>
                <c:pt idx="61">
                  <c:v>0.34499472532416819</c:v>
                </c:pt>
                <c:pt idx="62">
                  <c:v>0.25683792861238641</c:v>
                </c:pt>
                <c:pt idx="63">
                  <c:v>0.33825118881255428</c:v>
                </c:pt>
                <c:pt idx="64">
                  <c:v>0.31968887437220023</c:v>
                </c:pt>
                <c:pt idx="65">
                  <c:v>0.38250768190633239</c:v>
                </c:pt>
                <c:pt idx="66">
                  <c:v>0.39244172636065544</c:v>
                </c:pt>
                <c:pt idx="67">
                  <c:v>0.52928096190380092</c:v>
                </c:pt>
                <c:pt idx="68">
                  <c:v>0.50502462315931884</c:v>
                </c:pt>
                <c:pt idx="69">
                  <c:v>0.5182182923624562</c:v>
                </c:pt>
                <c:pt idx="70">
                  <c:v>0.59415454359669428</c:v>
                </c:pt>
                <c:pt idx="71">
                  <c:v>0.68780978475004062</c:v>
                </c:pt>
                <c:pt idx="72">
                  <c:v>0.57884282336639559</c:v>
                </c:pt>
                <c:pt idx="73">
                  <c:v>0.61293060863825388</c:v>
                </c:pt>
                <c:pt idx="74">
                  <c:v>0.58525511622659343</c:v>
                </c:pt>
                <c:pt idx="75">
                  <c:v>0.65395724104864728</c:v>
                </c:pt>
                <c:pt idx="76">
                  <c:v>0.68956703633804595</c:v>
                </c:pt>
                <c:pt idx="77">
                  <c:v>0.81740524543894311</c:v>
                </c:pt>
                <c:pt idx="78">
                  <c:v>0.8399114783374606</c:v>
                </c:pt>
                <c:pt idx="79">
                  <c:v>0.92757642669877693</c:v>
                </c:pt>
                <c:pt idx="80">
                  <c:v>1.0160512856364448</c:v>
                </c:pt>
                <c:pt idx="81">
                  <c:v>1.0951028106072591</c:v>
                </c:pt>
                <c:pt idx="82">
                  <c:v>1.3589959441727975</c:v>
                </c:pt>
                <c:pt idx="83">
                  <c:v>1.5118858112227238</c:v>
                </c:pt>
                <c:pt idx="84">
                  <c:v>1.3466833989518112</c:v>
                </c:pt>
                <c:pt idx="85">
                  <c:v>1.4086238989178475</c:v>
                </c:pt>
                <c:pt idx="86">
                  <c:v>1.5125916167349456</c:v>
                </c:pt>
                <c:pt idx="87">
                  <c:v>1.4693513367601556</c:v>
                </c:pt>
                <c:pt idx="88">
                  <c:v>1.5449332077581499</c:v>
                </c:pt>
                <c:pt idx="89">
                  <c:v>1.4017399972886155</c:v>
                </c:pt>
                <c:pt idx="90">
                  <c:v>1.5678865550638961</c:v>
                </c:pt>
                <c:pt idx="91">
                  <c:v>1.4088539560815634</c:v>
                </c:pt>
                <c:pt idx="92">
                  <c:v>1.4115838642361254</c:v>
                </c:pt>
                <c:pt idx="93">
                  <c:v>1.3618896746837228</c:v>
                </c:pt>
                <c:pt idx="94">
                  <c:v>1.405664661662027</c:v>
                </c:pt>
                <c:pt idx="95">
                  <c:v>1.2830442350319962</c:v>
                </c:pt>
                <c:pt idx="96">
                  <c:v>1.3664806321458891</c:v>
                </c:pt>
                <c:pt idx="97">
                  <c:v>1.2645007706294855</c:v>
                </c:pt>
                <c:pt idx="98">
                  <c:v>1.2864025784113842</c:v>
                </c:pt>
                <c:pt idx="99">
                  <c:v>1.2875301730287785</c:v>
                </c:pt>
                <c:pt idx="100">
                  <c:v>1.3584520425931481</c:v>
                </c:pt>
                <c:pt idx="101">
                  <c:v>1.2456002139516842</c:v>
                </c:pt>
                <c:pt idx="102">
                  <c:v>1.303824090654921</c:v>
                </c:pt>
                <c:pt idx="103">
                  <c:v>1.3395449896801366</c:v>
                </c:pt>
                <c:pt idx="104">
                  <c:v>1.2739574049422397</c:v>
                </c:pt>
                <c:pt idx="105">
                  <c:v>1.3802147408970404</c:v>
                </c:pt>
                <c:pt idx="106">
                  <c:v>1.3471963262412485</c:v>
                </c:pt>
                <c:pt idx="107">
                  <c:v>1.1416945806469523</c:v>
                </c:pt>
                <c:pt idx="108">
                  <c:v>1.1544410555576015</c:v>
                </c:pt>
                <c:pt idx="109">
                  <c:v>1.1545980386870063</c:v>
                </c:pt>
                <c:pt idx="110">
                  <c:v>1.0959510056757378</c:v>
                </c:pt>
                <c:pt idx="111">
                  <c:v>1.0154514032657078</c:v>
                </c:pt>
                <c:pt idx="112">
                  <c:v>0.89130681548150026</c:v>
                </c:pt>
                <c:pt idx="113">
                  <c:v>0.87932402957252642</c:v>
                </c:pt>
                <c:pt idx="114">
                  <c:v>0.96127628460652081</c:v>
                </c:pt>
                <c:pt idx="115">
                  <c:v>0.89698189027160269</c:v>
                </c:pt>
                <c:pt idx="116">
                  <c:v>1.146243841981347</c:v>
                </c:pt>
                <c:pt idx="117">
                  <c:v>1.1502463029126391</c:v>
                </c:pt>
                <c:pt idx="118">
                  <c:v>1.200869474362372</c:v>
                </c:pt>
                <c:pt idx="119">
                  <c:v>1.2184142736381802</c:v>
                </c:pt>
                <c:pt idx="120">
                  <c:v>1.2240915871571711</c:v>
                </c:pt>
                <c:pt idx="121">
                  <c:v>1.3572200877765206</c:v>
                </c:pt>
                <c:pt idx="122">
                  <c:v>1.5000507858309609</c:v>
                </c:pt>
                <c:pt idx="123">
                  <c:v>1.3885260793903564</c:v>
                </c:pt>
                <c:pt idx="124">
                  <c:v>1.4491352187310407</c:v>
                </c:pt>
                <c:pt idx="125">
                  <c:v>1.5437494120885784</c:v>
                </c:pt>
                <c:pt idx="126">
                  <c:v>1.6958688216930653</c:v>
                </c:pt>
                <c:pt idx="127">
                  <c:v>1.7755123898315004</c:v>
                </c:pt>
                <c:pt idx="128">
                  <c:v>1.5424665595262199</c:v>
                </c:pt>
                <c:pt idx="129">
                  <c:v>1.6487124175516645</c:v>
                </c:pt>
                <c:pt idx="130">
                  <c:v>1.7924866203766736</c:v>
                </c:pt>
                <c:pt idx="131">
                  <c:v>1.9434219373668304</c:v>
                </c:pt>
                <c:pt idx="132">
                  <c:v>1.9361154106897027</c:v>
                </c:pt>
                <c:pt idx="133">
                  <c:v>1.9191374558149337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EC-42BA-8EC5-E767096A9036}"/>
            </c:ext>
          </c:extLst>
        </c:ser>
        <c:ser>
          <c:idx val="8"/>
          <c:order val="8"/>
          <c:tx>
            <c:strRef>
              <c:f>'160等分累積報酬'!$B$11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'160等分累積報酬'!$C$11:$EF$11</c:f>
              <c:numCache>
                <c:formatCode>0.000</c:formatCode>
                <c:ptCount val="134"/>
                <c:pt idx="0">
                  <c:v>-7.7959416087486216E-2</c:v>
                </c:pt>
                <c:pt idx="1">
                  <c:v>-0.29750228446977556</c:v>
                </c:pt>
                <c:pt idx="2">
                  <c:v>-0.43808596106110675</c:v>
                </c:pt>
                <c:pt idx="3">
                  <c:v>-0.61577462286666729</c:v>
                </c:pt>
                <c:pt idx="4">
                  <c:v>-0.71184059472384464</c:v>
                </c:pt>
                <c:pt idx="5">
                  <c:v>-0.72390938318632958</c:v>
                </c:pt>
                <c:pt idx="6">
                  <c:v>-0.85802156167390897</c:v>
                </c:pt>
                <c:pt idx="7">
                  <c:v>-0.96945880584606137</c:v>
                </c:pt>
                <c:pt idx="8">
                  <c:v>-1.208248220569978</c:v>
                </c:pt>
                <c:pt idx="9">
                  <c:v>-1.1879215709296329</c:v>
                </c:pt>
                <c:pt idx="10">
                  <c:v>-1.1442313347733257</c:v>
                </c:pt>
                <c:pt idx="11">
                  <c:v>-1.2960749159213059</c:v>
                </c:pt>
                <c:pt idx="12">
                  <c:v>-1.26451304143239</c:v>
                </c:pt>
                <c:pt idx="13">
                  <c:v>-1.2409998806078699</c:v>
                </c:pt>
                <c:pt idx="14">
                  <c:v>-1.3228659933444107</c:v>
                </c:pt>
                <c:pt idx="15">
                  <c:v>-1.1772827205422005</c:v>
                </c:pt>
                <c:pt idx="16">
                  <c:v>-1.0545908442064591</c:v>
                </c:pt>
                <c:pt idx="17">
                  <c:v>-1.1060555614517686</c:v>
                </c:pt>
                <c:pt idx="18">
                  <c:v>-1.0388055598332857</c:v>
                </c:pt>
                <c:pt idx="19">
                  <c:v>-1.1314938795585989</c:v>
                </c:pt>
                <c:pt idx="20">
                  <c:v>-1.3062286428608305</c:v>
                </c:pt>
                <c:pt idx="21">
                  <c:v>-1.1568287695081032</c:v>
                </c:pt>
                <c:pt idx="22">
                  <c:v>-1.0536985305776649</c:v>
                </c:pt>
                <c:pt idx="23">
                  <c:v>-1.1115872559563642</c:v>
                </c:pt>
                <c:pt idx="24">
                  <c:v>-1.2434201554374553</c:v>
                </c:pt>
                <c:pt idx="25">
                  <c:v>-1.1917014026266981</c:v>
                </c:pt>
                <c:pt idx="26">
                  <c:v>-1.1775598599180883</c:v>
                </c:pt>
                <c:pt idx="27">
                  <c:v>-1.2015573171791489</c:v>
                </c:pt>
                <c:pt idx="28">
                  <c:v>-1.3709733781769387</c:v>
                </c:pt>
                <c:pt idx="29">
                  <c:v>-1.5398039588849817</c:v>
                </c:pt>
                <c:pt idx="30">
                  <c:v>-1.5812910623292933</c:v>
                </c:pt>
                <c:pt idx="31">
                  <c:v>-1.7854473494945029</c:v>
                </c:pt>
                <c:pt idx="32">
                  <c:v>-1.8332137022542994</c:v>
                </c:pt>
                <c:pt idx="33">
                  <c:v>-1.9104164118988709</c:v>
                </c:pt>
                <c:pt idx="34">
                  <c:v>-1.8698348887857079</c:v>
                </c:pt>
                <c:pt idx="35">
                  <c:v>-1.8847494963155063</c:v>
                </c:pt>
                <c:pt idx="36">
                  <c:v>-1.8236253652616596</c:v>
                </c:pt>
                <c:pt idx="37">
                  <c:v>-1.8133858169919466</c:v>
                </c:pt>
                <c:pt idx="38">
                  <c:v>-1.7574956908628319</c:v>
                </c:pt>
                <c:pt idx="39">
                  <c:v>-1.632667440055815</c:v>
                </c:pt>
                <c:pt idx="40">
                  <c:v>-1.5902917748966119</c:v>
                </c:pt>
                <c:pt idx="41">
                  <c:v>-1.6314362897921877</c:v>
                </c:pt>
                <c:pt idx="42">
                  <c:v>-1.5222374137391215</c:v>
                </c:pt>
                <c:pt idx="43">
                  <c:v>-1.7068310775491795</c:v>
                </c:pt>
                <c:pt idx="44">
                  <c:v>-1.8598457040234402</c:v>
                </c:pt>
                <c:pt idx="45">
                  <c:v>-1.8568130944208321</c:v>
                </c:pt>
                <c:pt idx="46">
                  <c:v>-1.9935064915497449</c:v>
                </c:pt>
                <c:pt idx="47">
                  <c:v>-2.2176302868506008</c:v>
                </c:pt>
                <c:pt idx="48">
                  <c:v>-2.283903529563073</c:v>
                </c:pt>
                <c:pt idx="49">
                  <c:v>-2.3995150579324966</c:v>
                </c:pt>
                <c:pt idx="50">
                  <c:v>-2.4010240744883316</c:v>
                </c:pt>
                <c:pt idx="51">
                  <c:v>-2.0368631426951125</c:v>
                </c:pt>
                <c:pt idx="52">
                  <c:v>-1.8522913532886853</c:v>
                </c:pt>
                <c:pt idx="53">
                  <c:v>-1.866611400064528</c:v>
                </c:pt>
                <c:pt idx="54">
                  <c:v>-1.956092121824899</c:v>
                </c:pt>
                <c:pt idx="55">
                  <c:v>-1.9425211476757605</c:v>
                </c:pt>
                <c:pt idx="56">
                  <c:v>-1.9588648060086027</c:v>
                </c:pt>
                <c:pt idx="57">
                  <c:v>-2.0159992673351352</c:v>
                </c:pt>
                <c:pt idx="58">
                  <c:v>-2.1172834972943515</c:v>
                </c:pt>
                <c:pt idx="59">
                  <c:v>-2.1761957144668074</c:v>
                </c:pt>
                <c:pt idx="60">
                  <c:v>-2.2457147510962492</c:v>
                </c:pt>
                <c:pt idx="61">
                  <c:v>-2.3088792848432687</c:v>
                </c:pt>
                <c:pt idx="62">
                  <c:v>-2.3406655497124138</c:v>
                </c:pt>
                <c:pt idx="63">
                  <c:v>-2.4128506494349149</c:v>
                </c:pt>
                <c:pt idx="64">
                  <c:v>-2.3072859707581839</c:v>
                </c:pt>
                <c:pt idx="65">
                  <c:v>-2.294875629480583</c:v>
                </c:pt>
                <c:pt idx="66">
                  <c:v>-2.185222494547526</c:v>
                </c:pt>
                <c:pt idx="67">
                  <c:v>-2.3220617300906716</c:v>
                </c:pt>
                <c:pt idx="68">
                  <c:v>-2.3185617981510327</c:v>
                </c:pt>
                <c:pt idx="69">
                  <c:v>-2.400885201828344</c:v>
                </c:pt>
                <c:pt idx="70">
                  <c:v>-2.3249489505941061</c:v>
                </c:pt>
                <c:pt idx="71">
                  <c:v>-2.2945981586282089</c:v>
                </c:pt>
                <c:pt idx="72">
                  <c:v>-1.9871451518184755</c:v>
                </c:pt>
                <c:pt idx="73">
                  <c:v>-2.0419754333787923</c:v>
                </c:pt>
                <c:pt idx="74">
                  <c:v>-2.1218423604477383</c:v>
                </c:pt>
                <c:pt idx="75">
                  <c:v>-2.12526738862221</c:v>
                </c:pt>
                <c:pt idx="76">
                  <c:v>-2.069052244788967</c:v>
                </c:pt>
                <c:pt idx="77">
                  <c:v>-2.1480290524074928</c:v>
                </c:pt>
                <c:pt idx="78">
                  <c:v>-2.1727523051733204</c:v>
                </c:pt>
                <c:pt idx="79">
                  <c:v>-1.9571331070796025</c:v>
                </c:pt>
                <c:pt idx="80">
                  <c:v>-2.0715474665927358</c:v>
                </c:pt>
                <c:pt idx="81">
                  <c:v>-2.1505989915635504</c:v>
                </c:pt>
                <c:pt idx="82">
                  <c:v>-2.2077166164305075</c:v>
                </c:pt>
                <c:pt idx="83">
                  <c:v>-2.1650015726877734</c:v>
                </c:pt>
                <c:pt idx="84">
                  <c:v>-2.054267364934069</c:v>
                </c:pt>
                <c:pt idx="85">
                  <c:v>-2.0424554421720749</c:v>
                </c:pt>
                <c:pt idx="86">
                  <c:v>-2.1612527051294093</c:v>
                </c:pt>
                <c:pt idx="87">
                  <c:v>-2.2766004867681469</c:v>
                </c:pt>
                <c:pt idx="88">
                  <c:v>-2.2010186157701526</c:v>
                </c:pt>
                <c:pt idx="89">
                  <c:v>-2.0578254053006182</c:v>
                </c:pt>
                <c:pt idx="90">
                  <c:v>-2.2239719630758987</c:v>
                </c:pt>
                <c:pt idx="91">
                  <c:v>-2.0865572383180631</c:v>
                </c:pt>
                <c:pt idx="92">
                  <c:v>-2.0541626308016445</c:v>
                </c:pt>
                <c:pt idx="93">
                  <c:v>-2.0298634283379178</c:v>
                </c:pt>
                <c:pt idx="94">
                  <c:v>-2.0841138778862511</c:v>
                </c:pt>
                <c:pt idx="95">
                  <c:v>-2.0561732407012543</c:v>
                </c:pt>
                <c:pt idx="96">
                  <c:v>-1.9095656974403152</c:v>
                </c:pt>
                <c:pt idx="97">
                  <c:v>-2.004118705411694</c:v>
                </c:pt>
                <c:pt idx="98">
                  <c:v>-2.0260205131935924</c:v>
                </c:pt>
                <c:pt idx="99">
                  <c:v>-2.1741708039980971</c:v>
                </c:pt>
                <c:pt idx="100">
                  <c:v>-2.0662786845409062</c:v>
                </c:pt>
                <c:pt idx="101">
                  <c:v>-2.0087794214523944</c:v>
                </c:pt>
                <c:pt idx="102">
                  <c:v>-2.067003298155631</c:v>
                </c:pt>
                <c:pt idx="103">
                  <c:v>-2.3531417520569375</c:v>
                </c:pt>
                <c:pt idx="104">
                  <c:v>-2.2875541673190405</c:v>
                </c:pt>
                <c:pt idx="105">
                  <c:v>-2.2937552925738696</c:v>
                </c:pt>
                <c:pt idx="106">
                  <c:v>-2.2607368779180774</c:v>
                </c:pt>
                <c:pt idx="107">
                  <c:v>-2.055235132323781</c:v>
                </c:pt>
                <c:pt idx="108">
                  <c:v>-1.9287443344862596</c:v>
                </c:pt>
                <c:pt idx="109">
                  <c:v>-1.9719649399695109</c:v>
                </c:pt>
                <c:pt idx="110">
                  <c:v>-2.0306119729807794</c:v>
                </c:pt>
                <c:pt idx="111">
                  <c:v>-1.8653615040217075</c:v>
                </c:pt>
                <c:pt idx="112">
                  <c:v>-1.8493772144470435</c:v>
                </c:pt>
                <c:pt idx="113">
                  <c:v>-1.8373944285380697</c:v>
                </c:pt>
                <c:pt idx="114">
                  <c:v>-1.7912965260524421</c:v>
                </c:pt>
                <c:pt idx="115">
                  <c:v>-1.6173682243238938</c:v>
                </c:pt>
                <c:pt idx="116">
                  <c:v>-1.6660737441844877</c:v>
                </c:pt>
                <c:pt idx="117">
                  <c:v>-1.8363418748644498</c:v>
                </c:pt>
                <c:pt idx="118">
                  <c:v>-1.7559677030263747</c:v>
                </c:pt>
                <c:pt idx="119">
                  <c:v>-1.6800053497013265</c:v>
                </c:pt>
                <c:pt idx="120">
                  <c:v>-1.6350863865494465</c:v>
                </c:pt>
                <c:pt idx="121">
                  <c:v>-1.6300531400293414</c:v>
                </c:pt>
                <c:pt idx="122">
                  <c:v>-1.4355337005663622</c:v>
                </c:pt>
                <c:pt idx="123">
                  <c:v>-1.5071270871637643</c:v>
                </c:pt>
                <c:pt idx="124">
                  <c:v>-1.4502830988423032</c:v>
                </c:pt>
                <c:pt idx="125">
                  <c:v>-1.544897292199841</c:v>
                </c:pt>
                <c:pt idx="126">
                  <c:v>-1.3927778825953541</c:v>
                </c:pt>
                <c:pt idx="127">
                  <c:v>-1.4724214507337892</c:v>
                </c:pt>
                <c:pt idx="128">
                  <c:v>-1.4395017235387739</c:v>
                </c:pt>
                <c:pt idx="129">
                  <c:v>-1.3307482139005213</c:v>
                </c:pt>
                <c:pt idx="130">
                  <c:v>-1.3429382571242234</c:v>
                </c:pt>
                <c:pt idx="131">
                  <c:v>-1.4938735741143803</c:v>
                </c:pt>
                <c:pt idx="132">
                  <c:v>-1.5166894599582932</c:v>
                </c:pt>
                <c:pt idx="133">
                  <c:v>-1.6849263953556517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EC-42BA-8EC5-E767096A9036}"/>
            </c:ext>
          </c:extLst>
        </c:ser>
        <c:ser>
          <c:idx val="9"/>
          <c:order val="9"/>
          <c:tx>
            <c:strRef>
              <c:f>'160等分累積報酬'!$B$12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'160等分累積報酬'!$C$12:$EF$12</c:f>
              <c:numCache>
                <c:formatCode>0.0000</c:formatCode>
                <c:ptCount val="134"/>
                <c:pt idx="0">
                  <c:v>0.1966</c:v>
                </c:pt>
                <c:pt idx="1">
                  <c:v>0.6041213333333334</c:v>
                </c:pt>
                <c:pt idx="2">
                  <c:v>0.66993383333333334</c:v>
                </c:pt>
                <c:pt idx="3">
                  <c:v>0.49224517152777281</c:v>
                </c:pt>
                <c:pt idx="4">
                  <c:v>0.58831114338495016</c:v>
                </c:pt>
                <c:pt idx="5">
                  <c:v>0.7659213100516169</c:v>
                </c:pt>
                <c:pt idx="6">
                  <c:v>0.90057564294308334</c:v>
                </c:pt>
                <c:pt idx="7">
                  <c:v>0.93600522746327441</c:v>
                </c:pt>
                <c:pt idx="8">
                  <c:v>1.1747946421871911</c:v>
                </c:pt>
                <c:pt idx="9">
                  <c:v>1.1444334755205243</c:v>
                </c:pt>
                <c:pt idx="10">
                  <c:v>1.1007432393642171</c:v>
                </c:pt>
                <c:pt idx="11">
                  <c:v>1.6331177393642171</c:v>
                </c:pt>
                <c:pt idx="12">
                  <c:v>1.664679613853133</c:v>
                </c:pt>
                <c:pt idx="13">
                  <c:v>1.7572138000398301</c:v>
                </c:pt>
                <c:pt idx="14">
                  <c:v>1.95437688830435</c:v>
                </c:pt>
                <c:pt idx="15">
                  <c:v>1.8640777976734937</c:v>
                </c:pt>
                <c:pt idx="16">
                  <c:v>2.0482379143711018</c:v>
                </c:pt>
                <c:pt idx="17">
                  <c:v>2.0997026316164114</c:v>
                </c:pt>
                <c:pt idx="18">
                  <c:v>2.2354009702483344</c:v>
                </c:pt>
                <c:pt idx="19">
                  <c:v>2.2720196580337859</c:v>
                </c:pt>
                <c:pt idx="20">
                  <c:v>2.3444354913671193</c:v>
                </c:pt>
                <c:pt idx="21">
                  <c:v>2.4938353647198466</c:v>
                </c:pt>
                <c:pt idx="22">
                  <c:v>2.4682067271916899</c:v>
                </c:pt>
                <c:pt idx="23">
                  <c:v>2.5598258377677134</c:v>
                </c:pt>
                <c:pt idx="24">
                  <c:v>2.6916587372488046</c:v>
                </c:pt>
                <c:pt idx="25">
                  <c:v>2.7939123431327473</c:v>
                </c:pt>
                <c:pt idx="26">
                  <c:v>2.8080538858413573</c:v>
                </c:pt>
                <c:pt idx="27">
                  <c:v>2.9040467191746906</c:v>
                </c:pt>
                <c:pt idx="28">
                  <c:v>3.2125395771000593</c:v>
                </c:pt>
                <c:pt idx="29">
                  <c:v>3.3813701578081026</c:v>
                </c:pt>
                <c:pt idx="30">
                  <c:v>3.4035063768806504</c:v>
                </c:pt>
                <c:pt idx="31">
                  <c:v>3.346948661658947</c:v>
                </c:pt>
                <c:pt idx="32">
                  <c:v>3.4384979949922805</c:v>
                </c:pt>
                <c:pt idx="33">
                  <c:v>3.3869527046650183</c:v>
                </c:pt>
                <c:pt idx="34">
                  <c:v>3.3945047471709708</c:v>
                </c:pt>
                <c:pt idx="35">
                  <c:v>3.3933664138376374</c:v>
                </c:pt>
                <c:pt idx="36">
                  <c:v>3.4364724256490424</c:v>
                </c:pt>
                <c:pt idx="37">
                  <c:v>3.5200407200147246</c:v>
                </c:pt>
                <c:pt idx="38">
                  <c:v>3.575930846143839</c:v>
                </c:pt>
                <c:pt idx="39">
                  <c:v>3.6635049664166912</c:v>
                </c:pt>
                <c:pt idx="40">
                  <c:v>3.608577133083358</c:v>
                </c:pt>
                <c:pt idx="41">
                  <c:v>3.5339602997500248</c:v>
                </c:pt>
                <c:pt idx="42">
                  <c:v>3.4247614236969586</c:v>
                </c:pt>
                <c:pt idx="43">
                  <c:v>3.6093550875070166</c:v>
                </c:pt>
                <c:pt idx="44">
                  <c:v>3.8482002541736833</c:v>
                </c:pt>
                <c:pt idx="45">
                  <c:v>3.8451676445710752</c:v>
                </c:pt>
                <c:pt idx="46">
                  <c:v>3.9818610416999878</c:v>
                </c:pt>
                <c:pt idx="47">
                  <c:v>4.2059848370008437</c:v>
                </c:pt>
                <c:pt idx="48">
                  <c:v>4.2355138073942236</c:v>
                </c:pt>
                <c:pt idx="49">
                  <c:v>4.3195461407275566</c:v>
                </c:pt>
                <c:pt idx="50">
                  <c:v>4.5065431407275565</c:v>
                </c:pt>
                <c:pt idx="51">
                  <c:v>4.870704072520776</c:v>
                </c:pt>
                <c:pt idx="52">
                  <c:v>5.0552758619272034</c:v>
                </c:pt>
                <c:pt idx="53">
                  <c:v>5.0552050285938703</c:v>
                </c:pt>
                <c:pt idx="54">
                  <c:v>5.1446857503542418</c:v>
                </c:pt>
                <c:pt idx="55">
                  <c:v>5.2864951853179836</c:v>
                </c:pt>
                <c:pt idx="56">
                  <c:v>5.4398039364877722</c:v>
                </c:pt>
                <c:pt idx="57">
                  <c:v>5.5803008424413454</c:v>
                </c:pt>
                <c:pt idx="58">
                  <c:v>5.7080994712605637</c:v>
                </c:pt>
                <c:pt idx="59">
                  <c:v>5.7599196379272302</c:v>
                </c:pt>
                <c:pt idx="60">
                  <c:v>5.6628808045938968</c:v>
                </c:pt>
                <c:pt idx="61">
                  <c:v>5.7260453383409162</c:v>
                </c:pt>
                <c:pt idx="62">
                  <c:v>5.7578316032100618</c:v>
                </c:pt>
                <c:pt idx="63">
                  <c:v>5.6764164365433949</c:v>
                </c:pt>
                <c:pt idx="64">
                  <c:v>5.7021453978085104</c:v>
                </c:pt>
                <c:pt idx="65">
                  <c:v>5.6897367311418439</c:v>
                </c:pt>
                <c:pt idx="66">
                  <c:v>5.6996707755961671</c:v>
                </c:pt>
                <c:pt idx="67">
                  <c:v>5.8365100111393122</c:v>
                </c:pt>
                <c:pt idx="68">
                  <c:v>5.8330100791996733</c:v>
                </c:pt>
                <c:pt idx="69">
                  <c:v>5.8198152458663399</c:v>
                </c:pt>
                <c:pt idx="70">
                  <c:v>5.9504860791996732</c:v>
                </c:pt>
                <c:pt idx="71">
                  <c:v>5.9808368711655708</c:v>
                </c:pt>
                <c:pt idx="72">
                  <c:v>6.2882898779753038</c:v>
                </c:pt>
                <c:pt idx="73">
                  <c:v>6.2518927113086376</c:v>
                </c:pt>
                <c:pt idx="74">
                  <c:v>6.1720257842396915</c:v>
                </c:pt>
                <c:pt idx="75">
                  <c:v>6.2407279090617456</c:v>
                </c:pt>
                <c:pt idx="76">
                  <c:v>6.2700566642855202</c:v>
                </c:pt>
                <c:pt idx="77">
                  <c:v>6.3978951642855204</c:v>
                </c:pt>
                <c:pt idx="78">
                  <c:v>6.4204008309521869</c:v>
                </c:pt>
                <c:pt idx="79">
                  <c:v>6.6360200290459046</c:v>
                </c:pt>
                <c:pt idx="80">
                  <c:v>6.7244941957125715</c:v>
                </c:pt>
                <c:pt idx="81">
                  <c:v>6.8043985929186208</c:v>
                </c:pt>
                <c:pt idx="82">
                  <c:v>6.861516217785578</c:v>
                </c:pt>
                <c:pt idx="83">
                  <c:v>7.0144060848355041</c:v>
                </c:pt>
                <c:pt idx="84">
                  <c:v>7.051473030995699</c:v>
                </c:pt>
                <c:pt idx="85">
                  <c:v>7.0396611082337044</c:v>
                </c:pt>
                <c:pt idx="86">
                  <c:v>7.1584583711910392</c:v>
                </c:pt>
                <c:pt idx="87">
                  <c:v>7.1152180912162493</c:v>
                </c:pt>
                <c:pt idx="88">
                  <c:v>7.2254532578829158</c:v>
                </c:pt>
                <c:pt idx="89">
                  <c:v>7.3686464683524502</c:v>
                </c:pt>
                <c:pt idx="90">
                  <c:v>7.6198821350191173</c:v>
                </c:pt>
                <c:pt idx="91">
                  <c:v>7.7789147340014502</c:v>
                </c:pt>
                <c:pt idx="92">
                  <c:v>7.8113093415178687</c:v>
                </c:pt>
                <c:pt idx="93">
                  <c:v>7.9876160657640609</c:v>
                </c:pt>
                <c:pt idx="94">
                  <c:v>8.0418665153123943</c:v>
                </c:pt>
                <c:pt idx="95">
                  <c:v>8.0682885153123944</c:v>
                </c:pt>
                <c:pt idx="96">
                  <c:v>8.2148960585733342</c:v>
                </c:pt>
                <c:pt idx="97">
                  <c:v>8.3094490665447136</c:v>
                </c:pt>
                <c:pt idx="98">
                  <c:v>8.3699649451177507</c:v>
                </c:pt>
                <c:pt idx="99">
                  <c:v>8.427599671485936</c:v>
                </c:pt>
                <c:pt idx="100">
                  <c:v>8.5007505048192691</c:v>
                </c:pt>
                <c:pt idx="101">
                  <c:v>8.613602333460733</c:v>
                </c:pt>
                <c:pt idx="102">
                  <c:v>8.6887848334607334</c:v>
                </c:pt>
                <c:pt idx="103">
                  <c:v>8.8367458334607338</c:v>
                </c:pt>
                <c:pt idx="104">
                  <c:v>8.801566433558639</c:v>
                </c:pt>
                <c:pt idx="105">
                  <c:v>8.8077675588134685</c:v>
                </c:pt>
                <c:pt idx="106">
                  <c:v>8.8407859734692611</c:v>
                </c:pt>
                <c:pt idx="107">
                  <c:v>9.0462888068025951</c:v>
                </c:pt>
                <c:pt idx="108">
                  <c:v>9.1126633068025953</c:v>
                </c:pt>
                <c:pt idx="109">
                  <c:v>9.337254640135928</c:v>
                </c:pt>
                <c:pt idx="110">
                  <c:v>9.4457163068025949</c:v>
                </c:pt>
                <c:pt idx="111">
                  <c:v>9.6109667757616659</c:v>
                </c:pt>
                <c:pt idx="112">
                  <c:v>9.7324074424283324</c:v>
                </c:pt>
                <c:pt idx="113">
                  <c:v>9.7204246565193593</c:v>
                </c:pt>
                <c:pt idx="114">
                  <c:v>9.6631248231860258</c:v>
                </c:pt>
                <c:pt idx="115">
                  <c:v>9.665599946283665</c:v>
                </c:pt>
                <c:pt idx="116">
                  <c:v>9.9148611129503319</c:v>
                </c:pt>
                <c:pt idx="117">
                  <c:v>10.085129243630293</c:v>
                </c:pt>
                <c:pt idx="118">
                  <c:v>10.165503415468368</c:v>
                </c:pt>
                <c:pt idx="119">
                  <c:v>10.241465768793416</c:v>
                </c:pt>
                <c:pt idx="120">
                  <c:v>10.235787435460082</c:v>
                </c:pt>
                <c:pt idx="121">
                  <c:v>10.240820681980187</c:v>
                </c:pt>
                <c:pt idx="122">
                  <c:v>10.391403181980188</c:v>
                </c:pt>
                <c:pt idx="123">
                  <c:v>10.502927888420793</c:v>
                </c:pt>
                <c:pt idx="124">
                  <c:v>10.401630888420792</c:v>
                </c:pt>
                <c:pt idx="125">
                  <c:v>10.53999602265897</c:v>
                </c:pt>
                <c:pt idx="126">
                  <c:v>10.67924402265897</c:v>
                </c:pt>
                <c:pt idx="127">
                  <c:v>10.75778152265897</c:v>
                </c:pt>
                <c:pt idx="128">
                  <c:v>10.790701249853985</c:v>
                </c:pt>
                <c:pt idx="129">
                  <c:v>10.899454759492237</c:v>
                </c:pt>
                <c:pt idx="130">
                  <c:v>10.887264716268534</c:v>
                </c:pt>
                <c:pt idx="131">
                  <c:v>11.038200033258692</c:v>
                </c:pt>
                <c:pt idx="132">
                  <c:v>11.030893699925358</c:v>
                </c:pt>
                <c:pt idx="133">
                  <c:v>11.104913699925358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EC-42BA-8EC5-E767096A9036}"/>
            </c:ext>
          </c:extLst>
        </c:ser>
        <c:ser>
          <c:idx val="10"/>
          <c:order val="10"/>
          <c:tx>
            <c:strRef>
              <c:f>'160等分累積報酬'!$B$13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'160等分累積報酬'!$C$2:$EF$2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'160等分累積報酬'!$C$13:$EF$13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EC-42BA-8EC5-E767096A9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52288"/>
        <c:axId val="848353728"/>
      </c:lineChart>
      <c:catAx>
        <c:axId val="8483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53728"/>
        <c:crosses val="autoZero"/>
        <c:auto val="1"/>
        <c:lblAlgn val="ctr"/>
        <c:lblOffset val="100"/>
        <c:noMultiLvlLbl val="0"/>
      </c:catAx>
      <c:valAx>
        <c:axId val="8483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5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192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'192等分累積報酬'!$B$3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'192等分累積報酬'!$C$3:$EF$3</c:f>
              <c:numCache>
                <c:formatCode>0.0000</c:formatCode>
                <c:ptCount val="134"/>
                <c:pt idx="0">
                  <c:v>1.1241331728202891E-2</c:v>
                </c:pt>
                <c:pt idx="1">
                  <c:v>0.3932663517755528</c:v>
                </c:pt>
                <c:pt idx="2">
                  <c:v>0.2471414465113069</c:v>
                </c:pt>
                <c:pt idx="3">
                  <c:v>0.45267271084448113</c:v>
                </c:pt>
                <c:pt idx="4">
                  <c:v>0.33548956955554204</c:v>
                </c:pt>
                <c:pt idx="5">
                  <c:v>0.34707259563411974</c:v>
                </c:pt>
                <c:pt idx="6">
                  <c:v>0.18892303303301805</c:v>
                </c:pt>
                <c:pt idx="7">
                  <c:v>0.2233942917598743</c:v>
                </c:pt>
                <c:pt idx="8">
                  <c:v>0.43811879552095612</c:v>
                </c:pt>
                <c:pt idx="9">
                  <c:v>0.42911902417976777</c:v>
                </c:pt>
                <c:pt idx="10">
                  <c:v>0.35140079588849427</c:v>
                </c:pt>
                <c:pt idx="11">
                  <c:v>0.51954438407803816</c:v>
                </c:pt>
                <c:pt idx="12">
                  <c:v>0.61864586822251189</c:v>
                </c:pt>
                <c:pt idx="13">
                  <c:v>0.6617845471110394</c:v>
                </c:pt>
                <c:pt idx="14">
                  <c:v>0.87851028611401794</c:v>
                </c:pt>
                <c:pt idx="15">
                  <c:v>0.98776334175148672</c:v>
                </c:pt>
                <c:pt idx="16">
                  <c:v>1.0703259524587747</c:v>
                </c:pt>
                <c:pt idx="17">
                  <c:v>1.0546630419395153</c:v>
                </c:pt>
                <c:pt idx="18">
                  <c:v>1.2033127220572903</c:v>
                </c:pt>
                <c:pt idx="19">
                  <c:v>1.3068303252619078</c:v>
                </c:pt>
                <c:pt idx="20">
                  <c:v>1.5332739873450092</c:v>
                </c:pt>
                <c:pt idx="21">
                  <c:v>1.6833162989725479</c:v>
                </c:pt>
                <c:pt idx="22">
                  <c:v>1.8122813378549216</c:v>
                </c:pt>
                <c:pt idx="23">
                  <c:v>1.9178982983385808</c:v>
                </c:pt>
                <c:pt idx="24">
                  <c:v>1.8963037449512836</c:v>
                </c:pt>
                <c:pt idx="25">
                  <c:v>1.8115439042251105</c:v>
                </c:pt>
                <c:pt idx="26">
                  <c:v>1.858792166953078</c:v>
                </c:pt>
                <c:pt idx="27">
                  <c:v>1.8318048633824</c:v>
                </c:pt>
                <c:pt idx="28">
                  <c:v>1.9930260705375109</c:v>
                </c:pt>
                <c:pt idx="29">
                  <c:v>1.7695282509011383</c:v>
                </c:pt>
                <c:pt idx="30">
                  <c:v>1.7373650020194618</c:v>
                </c:pt>
                <c:pt idx="31">
                  <c:v>1.9540074546678226</c:v>
                </c:pt>
                <c:pt idx="32">
                  <c:v>1.8707281009170991</c:v>
                </c:pt>
                <c:pt idx="33">
                  <c:v>1.8100024162563149</c:v>
                </c:pt>
                <c:pt idx="34">
                  <c:v>1.8017539011937018</c:v>
                </c:pt>
                <c:pt idx="35">
                  <c:v>1.8746473532306789</c:v>
                </c:pt>
                <c:pt idx="36">
                  <c:v>1.9077433339794816</c:v>
                </c:pt>
                <c:pt idx="37">
                  <c:v>1.9832135274984799</c:v>
                </c:pt>
                <c:pt idx="38">
                  <c:v>2.0323218221378796</c:v>
                </c:pt>
                <c:pt idx="39">
                  <c:v>2.0197173061747131</c:v>
                </c:pt>
                <c:pt idx="40">
                  <c:v>1.9922648208417622</c:v>
                </c:pt>
                <c:pt idx="41">
                  <c:v>1.978975547751928</c:v>
                </c:pt>
                <c:pt idx="42">
                  <c:v>2.0910713574347448</c:v>
                </c:pt>
                <c:pt idx="43">
                  <c:v>2.3301951048798153</c:v>
                </c:pt>
                <c:pt idx="44">
                  <c:v>2.4732677458069809</c:v>
                </c:pt>
                <c:pt idx="45">
                  <c:v>2.5447409314609142</c:v>
                </c:pt>
                <c:pt idx="46">
                  <c:v>2.5378756632817634</c:v>
                </c:pt>
                <c:pt idx="47">
                  <c:v>2.3335364433212167</c:v>
                </c:pt>
                <c:pt idx="48">
                  <c:v>2.4155940793387831</c:v>
                </c:pt>
                <c:pt idx="49">
                  <c:v>2.2593200716321191</c:v>
                </c:pt>
                <c:pt idx="50">
                  <c:v>2.2225212067715785</c:v>
                </c:pt>
                <c:pt idx="51">
                  <c:v>2.4537348329596553</c:v>
                </c:pt>
                <c:pt idx="52">
                  <c:v>2.5243404006373957</c:v>
                </c:pt>
                <c:pt idx="53">
                  <c:v>2.4709105874157986</c:v>
                </c:pt>
                <c:pt idx="54">
                  <c:v>2.4768573845550588</c:v>
                </c:pt>
                <c:pt idx="55">
                  <c:v>2.6148286476240341</c:v>
                </c:pt>
                <c:pt idx="56">
                  <c:v>2.6079025049153408</c:v>
                </c:pt>
                <c:pt idx="57">
                  <c:v>2.5362960578012297</c:v>
                </c:pt>
                <c:pt idx="58">
                  <c:v>2.6505517235357532</c:v>
                </c:pt>
                <c:pt idx="59">
                  <c:v>2.6996915073470271</c:v>
                </c:pt>
                <c:pt idx="60">
                  <c:v>2.5970932231925818</c:v>
                </c:pt>
                <c:pt idx="61">
                  <c:v>2.6669526651298026</c:v>
                </c:pt>
                <c:pt idx="62">
                  <c:v>2.7144212165939914</c:v>
                </c:pt>
                <c:pt idx="63">
                  <c:v>2.800085848035172</c:v>
                </c:pt>
                <c:pt idx="64">
                  <c:v>2.8385475655511514</c:v>
                </c:pt>
                <c:pt idx="65">
                  <c:v>2.8458298130574762</c:v>
                </c:pt>
                <c:pt idx="66">
                  <c:v>2.7372295454982241</c:v>
                </c:pt>
                <c:pt idx="67">
                  <c:v>2.7493031772286964</c:v>
                </c:pt>
                <c:pt idx="68">
                  <c:v>2.7818393749535524</c:v>
                </c:pt>
                <c:pt idx="69">
                  <c:v>2.6853088737390967</c:v>
                </c:pt>
                <c:pt idx="70">
                  <c:v>2.7840638231068033</c:v>
                </c:pt>
                <c:pt idx="71">
                  <c:v>2.6503538986297968</c:v>
                </c:pt>
                <c:pt idx="72">
                  <c:v>3.0021834486782013</c:v>
                </c:pt>
                <c:pt idx="73">
                  <c:v>2.9441954304021705</c:v>
                </c:pt>
                <c:pt idx="74">
                  <c:v>2.9010119477149341</c:v>
                </c:pt>
                <c:pt idx="75">
                  <c:v>2.8107405434546506</c:v>
                </c:pt>
                <c:pt idx="76">
                  <c:v>2.7706378154028979</c:v>
                </c:pt>
                <c:pt idx="77">
                  <c:v>2.6441427696328788</c:v>
                </c:pt>
                <c:pt idx="78">
                  <c:v>2.6570579171109592</c:v>
                </c:pt>
                <c:pt idx="79">
                  <c:v>2.4681984045675636</c:v>
                </c:pt>
                <c:pt idx="80">
                  <c:v>2.2242346090978304</c:v>
                </c:pt>
                <c:pt idx="81">
                  <c:v>2.1184497198217387</c:v>
                </c:pt>
                <c:pt idx="82">
                  <c:v>2.0424794790786307</c:v>
                </c:pt>
                <c:pt idx="83">
                  <c:v>2.0646747081027637</c:v>
                </c:pt>
                <c:pt idx="84">
                  <c:v>2.1498829105378392</c:v>
                </c:pt>
                <c:pt idx="85">
                  <c:v>2.27332323042519</c:v>
                </c:pt>
                <c:pt idx="86">
                  <c:v>2.3539128543658117</c:v>
                </c:pt>
                <c:pt idx="87">
                  <c:v>2.20459970373556</c:v>
                </c:pt>
                <c:pt idx="88">
                  <c:v>2.3936508689061808</c:v>
                </c:pt>
                <c:pt idx="89">
                  <c:v>2.3714914575356962</c:v>
                </c:pt>
                <c:pt idx="90">
                  <c:v>2.1429732543541551</c:v>
                </c:pt>
                <c:pt idx="91">
                  <c:v>1.9509420492451277</c:v>
                </c:pt>
                <c:pt idx="92">
                  <c:v>1.9740600945454108</c:v>
                </c:pt>
                <c:pt idx="93">
                  <c:v>1.7785739840604686</c:v>
                </c:pt>
                <c:pt idx="94">
                  <c:v>1.8008670222198282</c:v>
                </c:pt>
                <c:pt idx="95">
                  <c:v>1.7827903114399932</c:v>
                </c:pt>
                <c:pt idx="96">
                  <c:v>1.92951832051162</c:v>
                </c:pt>
                <c:pt idx="97">
                  <c:v>1.8325143661898999</c:v>
                </c:pt>
                <c:pt idx="98">
                  <c:v>1.9004180743647454</c:v>
                </c:pt>
                <c:pt idx="99">
                  <c:v>1.7552638863648786</c:v>
                </c:pt>
                <c:pt idx="100">
                  <c:v>1.6542972292530551</c:v>
                </c:pt>
                <c:pt idx="101">
                  <c:v>1.6412345953907246</c:v>
                </c:pt>
                <c:pt idx="102">
                  <c:v>1.5937627022355469</c:v>
                </c:pt>
                <c:pt idx="103">
                  <c:v>1.6506654119926811</c:v>
                </c:pt>
                <c:pt idx="104">
                  <c:v>1.700278481228237</c:v>
                </c:pt>
                <c:pt idx="105">
                  <c:v>1.7038756659851872</c:v>
                </c:pt>
                <c:pt idx="106">
                  <c:v>1.71429438759204</c:v>
                </c:pt>
                <c:pt idx="107">
                  <c:v>1.7597943460828385</c:v>
                </c:pt>
                <c:pt idx="108">
                  <c:v>1.8838676540669597</c:v>
                </c:pt>
                <c:pt idx="109">
                  <c:v>1.6055688008980173</c:v>
                </c:pt>
                <c:pt idx="110">
                  <c:v>1.6798171364901107</c:v>
                </c:pt>
                <c:pt idx="111">
                  <c:v>1.5432590440574132</c:v>
                </c:pt>
                <c:pt idx="112">
                  <c:v>1.5224933855694185</c:v>
                </c:pt>
                <c:pt idx="113">
                  <c:v>1.5419587589030384</c:v>
                </c:pt>
                <c:pt idx="114">
                  <c:v>1.5848235330113842</c:v>
                </c:pt>
                <c:pt idx="115">
                  <c:v>1.7680582666325531</c:v>
                </c:pt>
                <c:pt idx="116">
                  <c:v>1.817879121309449</c:v>
                </c:pt>
                <c:pt idx="117">
                  <c:v>1.8277096527003363</c:v>
                </c:pt>
                <c:pt idx="118">
                  <c:v>1.7702494710756362</c:v>
                </c:pt>
                <c:pt idx="119">
                  <c:v>1.7146914788489049</c:v>
                </c:pt>
                <c:pt idx="120">
                  <c:v>1.6448987209506225</c:v>
                </c:pt>
                <c:pt idx="121">
                  <c:v>1.61521338215178</c:v>
                </c:pt>
                <c:pt idx="122">
                  <c:v>1.3425690543098345</c:v>
                </c:pt>
                <c:pt idx="123">
                  <c:v>1.2405268731273593</c:v>
                </c:pt>
                <c:pt idx="124">
                  <c:v>1.309587077085399</c:v>
                </c:pt>
                <c:pt idx="125">
                  <c:v>1.4074382952901243</c:v>
                </c:pt>
                <c:pt idx="126">
                  <c:v>1.220036465250931</c:v>
                </c:pt>
                <c:pt idx="127">
                  <c:v>1.2381515917633137</c:v>
                </c:pt>
                <c:pt idx="128">
                  <c:v>1.531841575727485</c:v>
                </c:pt>
                <c:pt idx="129">
                  <c:v>1.6142487181719047</c:v>
                </c:pt>
                <c:pt idx="130">
                  <c:v>1.4832425724098373</c:v>
                </c:pt>
                <c:pt idx="131">
                  <c:v>1.4254150082096386</c:v>
                </c:pt>
                <c:pt idx="132">
                  <c:v>1.4053974209126199</c:v>
                </c:pt>
                <c:pt idx="133">
                  <c:v>1.3195943600703703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D-4125-B660-A8E120187861}"/>
            </c:ext>
          </c:extLst>
        </c:ser>
        <c:ser>
          <c:idx val="1"/>
          <c:order val="1"/>
          <c:tx>
            <c:strRef>
              <c:f>'192等分累積報酬'!$B$4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'192等分累積報酬'!$C$4:$EF$4</c:f>
              <c:numCache>
                <c:formatCode>0.0000</c:formatCode>
                <c:ptCount val="134"/>
                <c:pt idx="0">
                  <c:v>0.2015510478639157</c:v>
                </c:pt>
                <c:pt idx="1">
                  <c:v>0.58357606791126559</c:v>
                </c:pt>
                <c:pt idx="2">
                  <c:v>0.64091241823804623</c:v>
                </c:pt>
                <c:pt idx="3">
                  <c:v>0.82333203693118739</c:v>
                </c:pt>
                <c:pt idx="4">
                  <c:v>0.98135940050327097</c:v>
                </c:pt>
                <c:pt idx="5">
                  <c:v>1.1252916827589463</c:v>
                </c:pt>
                <c:pt idx="6">
                  <c:v>1.1532272244033492</c:v>
                </c:pt>
                <c:pt idx="7">
                  <c:v>1.0200199313263221</c:v>
                </c:pt>
                <c:pt idx="8">
                  <c:v>1.0574246161784338</c:v>
                </c:pt>
                <c:pt idx="9">
                  <c:v>1.0881200991795292</c:v>
                </c:pt>
                <c:pt idx="10">
                  <c:v>1.1882535135436152</c:v>
                </c:pt>
                <c:pt idx="11">
                  <c:v>1.6882649915530892</c:v>
                </c:pt>
                <c:pt idx="12">
                  <c:v>1.5781504664497821</c:v>
                </c:pt>
                <c:pt idx="13">
                  <c:v>1.6181789612015522</c:v>
                </c:pt>
                <c:pt idx="14">
                  <c:v>1.8430037721939474</c:v>
                </c:pt>
                <c:pt idx="15">
                  <c:v>1.909473405282804</c:v>
                </c:pt>
                <c:pt idx="16">
                  <c:v>1.8521323227100028</c:v>
                </c:pt>
                <c:pt idx="17">
                  <c:v>1.8677952332292622</c:v>
                </c:pt>
                <c:pt idx="18">
                  <c:v>1.9000328916487694</c:v>
                </c:pt>
                <c:pt idx="19">
                  <c:v>1.7637448282811927</c:v>
                </c:pt>
                <c:pt idx="20">
                  <c:v>1.9368302044587735</c:v>
                </c:pt>
                <c:pt idx="21">
                  <c:v>2.086872516086312</c:v>
                </c:pt>
                <c:pt idx="22">
                  <c:v>2.0820167582259965</c:v>
                </c:pt>
                <c:pt idx="23">
                  <c:v>2.111174108280343</c:v>
                </c:pt>
                <c:pt idx="24">
                  <c:v>2.1781360870625832</c:v>
                </c:pt>
                <c:pt idx="25">
                  <c:v>2.145237541742357</c:v>
                </c:pt>
                <c:pt idx="26">
                  <c:v>2.048928498917058</c:v>
                </c:pt>
                <c:pt idx="27">
                  <c:v>2.075915802487736</c:v>
                </c:pt>
                <c:pt idx="28">
                  <c:v>2.0932269521147733</c:v>
                </c:pt>
                <c:pt idx="29">
                  <c:v>2.1322716305023532</c:v>
                </c:pt>
                <c:pt idx="30">
                  <c:v>2.1260298901302055</c:v>
                </c:pt>
                <c:pt idx="31">
                  <c:v>2.035851689415423</c:v>
                </c:pt>
                <c:pt idx="32">
                  <c:v>2.1140062343365917</c:v>
                </c:pt>
                <c:pt idx="33">
                  <c:v>2.052016199789044</c:v>
                </c:pt>
                <c:pt idx="34">
                  <c:v>2.038421084293041</c:v>
                </c:pt>
                <c:pt idx="35">
                  <c:v>2.1113145363300179</c:v>
                </c:pt>
                <c:pt idx="36">
                  <c:v>2.1444105170788204</c:v>
                </c:pt>
                <c:pt idx="37">
                  <c:v>2.2198807105978187</c:v>
                </c:pt>
                <c:pt idx="38">
                  <c:v>2.2651657925625068</c:v>
                </c:pt>
                <c:pt idx="39">
                  <c:v>2.133435331307119</c:v>
                </c:pt>
                <c:pt idx="40">
                  <c:v>2.16088781664007</c:v>
                </c:pt>
                <c:pt idx="41">
                  <c:v>2.330936821318994</c:v>
                </c:pt>
                <c:pt idx="42">
                  <c:v>2.4430326310018109</c:v>
                </c:pt>
                <c:pt idx="43">
                  <c:v>2.4488914047620165</c:v>
                </c:pt>
                <c:pt idx="44">
                  <c:v>2.5245837916571423</c:v>
                </c:pt>
                <c:pt idx="45">
                  <c:v>2.4699580778746641</c:v>
                </c:pt>
                <c:pt idx="46">
                  <c:v>2.4768233460538149</c:v>
                </c:pt>
                <c:pt idx="47">
                  <c:v>2.5875558940525165</c:v>
                </c:pt>
                <c:pt idx="48">
                  <c:v>2.6262305924954261</c:v>
                </c:pt>
                <c:pt idx="49">
                  <c:v>2.4124281613183376</c:v>
                </c:pt>
                <c:pt idx="50">
                  <c:v>2.5637658868242506</c:v>
                </c:pt>
                <c:pt idx="51">
                  <c:v>2.7949795130123274</c:v>
                </c:pt>
                <c:pt idx="52">
                  <c:v>2.8655850806900678</c:v>
                </c:pt>
                <c:pt idx="53">
                  <c:v>2.8121552674684707</c:v>
                </c:pt>
                <c:pt idx="54">
                  <c:v>2.8062084703292105</c:v>
                </c:pt>
                <c:pt idx="55">
                  <c:v>2.8118970526605391</c:v>
                </c:pt>
                <c:pt idx="56">
                  <c:v>2.8049709099518458</c:v>
                </c:pt>
                <c:pt idx="57">
                  <c:v>2.7333644628377347</c:v>
                </c:pt>
                <c:pt idx="58">
                  <c:v>2.8651097299229096</c:v>
                </c:pt>
                <c:pt idx="59">
                  <c:v>2.8867392417560964</c:v>
                </c:pt>
                <c:pt idx="60">
                  <c:v>2.8275060739132689</c:v>
                </c:pt>
                <c:pt idx="61">
                  <c:v>2.9137983050897236</c:v>
                </c:pt>
                <c:pt idx="62">
                  <c:v>2.8663297536255348</c:v>
                </c:pt>
                <c:pt idx="63">
                  <c:v>2.984886995070906</c:v>
                </c:pt>
                <c:pt idx="64">
                  <c:v>2.9464252775549267</c:v>
                </c:pt>
                <c:pt idx="65">
                  <c:v>3.0068327983178817</c:v>
                </c:pt>
                <c:pt idx="66">
                  <c:v>3.0222845052787246</c:v>
                </c:pt>
                <c:pt idx="67">
                  <c:v>3.034358137009197</c:v>
                </c:pt>
                <c:pt idx="68">
                  <c:v>3.0397656432003881</c:v>
                </c:pt>
                <c:pt idx="69">
                  <c:v>3.1875686763790352</c:v>
                </c:pt>
                <c:pt idx="70">
                  <c:v>3.2863236257467419</c:v>
                </c:pt>
                <c:pt idx="71">
                  <c:v>3.4022419573098137</c:v>
                </c:pt>
                <c:pt idx="72">
                  <c:v>3.2667387054973376</c:v>
                </c:pt>
                <c:pt idx="73">
                  <c:v>3.2974323421805818</c:v>
                </c:pt>
                <c:pt idx="74">
                  <c:v>3.1921983758112784</c:v>
                </c:pt>
                <c:pt idx="75">
                  <c:v>3.2824697800715619</c:v>
                </c:pt>
                <c:pt idx="76">
                  <c:v>3.2423670520198091</c:v>
                </c:pt>
                <c:pt idx="77">
                  <c:v>3.2041151020088812</c:v>
                </c:pt>
                <c:pt idx="78">
                  <c:v>3.2170302494869616</c:v>
                </c:pt>
                <c:pt idx="79">
                  <c:v>3.3130948971295568</c:v>
                </c:pt>
                <c:pt idx="80">
                  <c:v>3.3988730697319971</c:v>
                </c:pt>
                <c:pt idx="81">
                  <c:v>3.2676645139671825</c:v>
                </c:pt>
                <c:pt idx="82">
                  <c:v>3.589603036266567</c:v>
                </c:pt>
                <c:pt idx="83">
                  <c:v>3.6614670618637053</c:v>
                </c:pt>
                <c:pt idx="84">
                  <c:v>3.6310723880946232</c:v>
                </c:pt>
                <c:pt idx="85">
                  <c:v>3.5076320682072724</c:v>
                </c:pt>
                <c:pt idx="86">
                  <c:v>3.5986104649573791</c:v>
                </c:pt>
                <c:pt idx="87">
                  <c:v>3.5064255307682499</c:v>
                </c:pt>
                <c:pt idx="88">
                  <c:v>3.6954766959388707</c:v>
                </c:pt>
                <c:pt idx="89">
                  <c:v>3.7176361073093553</c:v>
                </c:pt>
                <c:pt idx="90">
                  <c:v>3.3016647721403429</c:v>
                </c:pt>
                <c:pt idx="91">
                  <c:v>3.4936959772493701</c:v>
                </c:pt>
                <c:pt idx="92">
                  <c:v>3.4705779319490873</c:v>
                </c:pt>
                <c:pt idx="93">
                  <c:v>3.4959404847231013</c:v>
                </c:pt>
                <c:pt idx="94">
                  <c:v>3.5182335228824608</c:v>
                </c:pt>
                <c:pt idx="95">
                  <c:v>3.6087075602967271</c:v>
                </c:pt>
                <c:pt idx="96">
                  <c:v>3.5138399020302149</c:v>
                </c:pt>
                <c:pt idx="97">
                  <c:v>3.6063509777256408</c:v>
                </c:pt>
                <c:pt idx="98">
                  <c:v>3.6163040406469236</c:v>
                </c:pt>
                <c:pt idx="99">
                  <c:v>3.7066025915146881</c:v>
                </c:pt>
                <c:pt idx="100">
                  <c:v>3.694122858846391</c:v>
                </c:pt>
                <c:pt idx="101">
                  <c:v>3.8492845039955892</c:v>
                </c:pt>
                <c:pt idx="102">
                  <c:v>3.8018126108404116</c:v>
                </c:pt>
                <c:pt idx="103">
                  <c:v>3.8787806806111957</c:v>
                </c:pt>
                <c:pt idx="104">
                  <c:v>3.9076818413137993</c:v>
                </c:pt>
                <c:pt idx="105">
                  <c:v>3.8395188290000148</c:v>
                </c:pt>
                <c:pt idx="106">
                  <c:v>3.8127689650790861</c:v>
                </c:pt>
                <c:pt idx="107">
                  <c:v>3.8136280866115069</c:v>
                </c:pt>
                <c:pt idx="108">
                  <c:v>3.8094258759911361</c:v>
                </c:pt>
                <c:pt idx="109">
                  <c:v>3.7984504642486092</c:v>
                </c:pt>
                <c:pt idx="110">
                  <c:v>3.7755737324635565</c:v>
                </c:pt>
                <c:pt idx="111">
                  <c:v>3.8568507526233593</c:v>
                </c:pt>
                <c:pt idx="112">
                  <c:v>3.941804734069414</c:v>
                </c:pt>
                <c:pt idx="113">
                  <c:v>4.0176313702479565</c:v>
                </c:pt>
                <c:pt idx="114">
                  <c:v>4.0269150205273938</c:v>
                </c:pt>
                <c:pt idx="115">
                  <c:v>4.0849342271815932</c:v>
                </c:pt>
                <c:pt idx="116">
                  <c:v>4.1507500290195631</c:v>
                </c:pt>
                <c:pt idx="117">
                  <c:v>4.1605805604104509</c:v>
                </c:pt>
                <c:pt idx="118">
                  <c:v>4.1220402493260826</c:v>
                </c:pt>
                <c:pt idx="119">
                  <c:v>4.2005529093543732</c:v>
                </c:pt>
                <c:pt idx="120">
                  <c:v>3.9944718117760187</c:v>
                </c:pt>
                <c:pt idx="121">
                  <c:v>3.9993011559600014</c:v>
                </c:pt>
                <c:pt idx="122">
                  <c:v>3.8229259870296048</c:v>
                </c:pt>
                <c:pt idx="123">
                  <c:v>3.9522714588684638</c:v>
                </c:pt>
                <c:pt idx="124">
                  <c:v>4.021331662826503</c:v>
                </c:pt>
                <c:pt idx="125">
                  <c:v>3.8674653332201885</c:v>
                </c:pt>
                <c:pt idx="126">
                  <c:v>3.9890567909955901</c:v>
                </c:pt>
                <c:pt idx="127">
                  <c:v>4.079256437154565</c:v>
                </c:pt>
                <c:pt idx="128">
                  <c:v>4.3729464211187361</c:v>
                </c:pt>
                <c:pt idx="129">
                  <c:v>4.4120140544697017</c:v>
                </c:pt>
                <c:pt idx="130">
                  <c:v>4.4349904665779141</c:v>
                </c:pt>
                <c:pt idx="131">
                  <c:v>4.2580716055109038</c:v>
                </c:pt>
                <c:pt idx="132">
                  <c:v>4.2604388364382855</c:v>
                </c:pt>
                <c:pt idx="133">
                  <c:v>4.2807202530541923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D-4125-B660-A8E120187861}"/>
            </c:ext>
          </c:extLst>
        </c:ser>
        <c:ser>
          <c:idx val="2"/>
          <c:order val="2"/>
          <c:tx>
            <c:strRef>
              <c:f>'192等分累積報酬'!$B$5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'192等分累積報酬'!$C$5:$EF$5</c:f>
              <c:numCache>
                <c:formatCode>0.000</c:formatCode>
                <c:ptCount val="134"/>
                <c:pt idx="0">
                  <c:v>-1.1241331728202891E-2</c:v>
                </c:pt>
                <c:pt idx="1">
                  <c:v>-0.23382772541697869</c:v>
                </c:pt>
                <c:pt idx="2">
                  <c:v>-0.37995263068122459</c:v>
                </c:pt>
                <c:pt idx="3">
                  <c:v>-0.17442136634805039</c:v>
                </c:pt>
                <c:pt idx="4">
                  <c:v>-5.7238225059111289E-2</c:v>
                </c:pt>
                <c:pt idx="5">
                  <c:v>-4.5655198980533579E-2</c:v>
                </c:pt>
                <c:pt idx="6">
                  <c:v>0.14020797649616282</c:v>
                </c:pt>
                <c:pt idx="7">
                  <c:v>0.28749610865276509</c:v>
                </c:pt>
                <c:pt idx="8">
                  <c:v>0.50222061241384686</c:v>
                </c:pt>
                <c:pt idx="9">
                  <c:v>0.5112203837550352</c:v>
                </c:pt>
                <c:pt idx="10">
                  <c:v>0.4335021554637617</c:v>
                </c:pt>
                <c:pt idx="11">
                  <c:v>0.2653585672742178</c:v>
                </c:pt>
                <c:pt idx="12">
                  <c:v>0.31522345334349194</c:v>
                </c:pt>
                <c:pt idx="13">
                  <c:v>0.40639338101201722</c:v>
                </c:pt>
                <c:pt idx="14">
                  <c:v>0.51343870246274537</c:v>
                </c:pt>
                <c:pt idx="15">
                  <c:v>0.70438116945225926</c:v>
                </c:pt>
                <c:pt idx="16">
                  <c:v>0.78694378015954713</c:v>
                </c:pt>
                <c:pt idx="17">
                  <c:v>0.70147832442173175</c:v>
                </c:pt>
                <c:pt idx="18">
                  <c:v>0.68775795971455445</c:v>
                </c:pt>
                <c:pt idx="19">
                  <c:v>0.584240356509937</c:v>
                </c:pt>
                <c:pt idx="20">
                  <c:v>0.41115498033235609</c:v>
                </c:pt>
                <c:pt idx="21">
                  <c:v>0.20076856740957108</c:v>
                </c:pt>
                <c:pt idx="22">
                  <c:v>7.1803528527197291E-2</c:v>
                </c:pt>
                <c:pt idx="23">
                  <c:v>-2.2236397307572875E-3</c:v>
                </c:pt>
                <c:pt idx="24">
                  <c:v>0.12825972874988842</c:v>
                </c:pt>
                <c:pt idx="25">
                  <c:v>0.16115827407011463</c:v>
                </c:pt>
                <c:pt idx="26">
                  <c:v>0.11391001134214715</c:v>
                </c:pt>
                <c:pt idx="27">
                  <c:v>8.692270777146921E-2</c:v>
                </c:pt>
                <c:pt idx="28">
                  <c:v>0.24814391492658022</c:v>
                </c:pt>
                <c:pt idx="29">
                  <c:v>2.4646095290207531E-2</c:v>
                </c:pt>
                <c:pt idx="30">
                  <c:v>5.6809344171884012E-2</c:v>
                </c:pt>
                <c:pt idx="31">
                  <c:v>0.14698754488666665</c:v>
                </c:pt>
                <c:pt idx="32">
                  <c:v>6.8832999965498173E-2</c:v>
                </c:pt>
                <c:pt idx="33">
                  <c:v>0.1308230345130458</c:v>
                </c:pt>
                <c:pt idx="34">
                  <c:v>0.12257451945043285</c:v>
                </c:pt>
                <c:pt idx="35">
                  <c:v>0.10179425434183813</c:v>
                </c:pt>
                <c:pt idx="36">
                  <c:v>6.8698273593035514E-2</c:v>
                </c:pt>
                <c:pt idx="37">
                  <c:v>-6.7719199259627522E-3</c:v>
                </c:pt>
                <c:pt idx="38">
                  <c:v>-5.2057001890651142E-2</c:v>
                </c:pt>
                <c:pt idx="39">
                  <c:v>7.9673459364736646E-2</c:v>
                </c:pt>
                <c:pt idx="40">
                  <c:v>0.11298169046028109</c:v>
                </c:pt>
                <c:pt idx="41">
                  <c:v>8.3242690609980102E-2</c:v>
                </c:pt>
                <c:pt idx="42">
                  <c:v>4.0950974161004183E-2</c:v>
                </c:pt>
                <c:pt idx="43">
                  <c:v>0.28007472160607472</c:v>
                </c:pt>
                <c:pt idx="44">
                  <c:v>0.1370020806789092</c:v>
                </c:pt>
                <c:pt idx="45">
                  <c:v>0.10475546789214585</c:v>
                </c:pt>
                <c:pt idx="46">
                  <c:v>-0.12024237288619866</c:v>
                </c:pt>
                <c:pt idx="47">
                  <c:v>-0.32458159284674537</c:v>
                </c:pt>
                <c:pt idx="48">
                  <c:v>-0.40663922886431192</c:v>
                </c:pt>
                <c:pt idx="49">
                  <c:v>-0.56291323657097581</c:v>
                </c:pt>
                <c:pt idx="50">
                  <c:v>-0.66499080689175505</c:v>
                </c:pt>
                <c:pt idx="51">
                  <c:v>-0.49733538351518575</c:v>
                </c:pt>
                <c:pt idx="52">
                  <c:v>-0.7374760585055995</c:v>
                </c:pt>
                <c:pt idx="53">
                  <c:v>-0.72911245850559947</c:v>
                </c:pt>
                <c:pt idx="54">
                  <c:v>-0.76758085850559943</c:v>
                </c:pt>
                <c:pt idx="55">
                  <c:v>-0.82279665850559947</c:v>
                </c:pt>
                <c:pt idx="56">
                  <c:v>-0.87452365850559943</c:v>
                </c:pt>
                <c:pt idx="57">
                  <c:v>-1.0245809590690538</c:v>
                </c:pt>
                <c:pt idx="58">
                  <c:v>-1.0014073590690538</c:v>
                </c:pt>
                <c:pt idx="59">
                  <c:v>-1.0230368709022404</c:v>
                </c:pt>
                <c:pt idx="60">
                  <c:v>-1.1256351550566859</c:v>
                </c:pt>
                <c:pt idx="61">
                  <c:v>-1.2119273862331406</c:v>
                </c:pt>
                <c:pt idx="62">
                  <c:v>-1.1644588347689517</c:v>
                </c:pt>
                <c:pt idx="63">
                  <c:v>-1.2830160762143232</c:v>
                </c:pt>
                <c:pt idx="64">
                  <c:v>-1.2445543586983441</c:v>
                </c:pt>
                <c:pt idx="65">
                  <c:v>-1.3049618794612992</c:v>
                </c:pt>
                <c:pt idx="66">
                  <c:v>-1.3204135864221422</c:v>
                </c:pt>
                <c:pt idx="67">
                  <c:v>-1.3083399546916696</c:v>
                </c:pt>
                <c:pt idx="68">
                  <c:v>-1.3029324485004785</c:v>
                </c:pt>
                <c:pt idx="69">
                  <c:v>-1.3994629497149345</c:v>
                </c:pt>
                <c:pt idx="70">
                  <c:v>-1.4401465468198693</c:v>
                </c:pt>
                <c:pt idx="71">
                  <c:v>-1.3586031050592702</c:v>
                </c:pt>
                <c:pt idx="72">
                  <c:v>-1.7104326551076749</c:v>
                </c:pt>
                <c:pt idx="73">
                  <c:v>-1.6524446368316441</c:v>
                </c:pt>
                <c:pt idx="74">
                  <c:v>-1.6570839959813126</c:v>
                </c:pt>
                <c:pt idx="75">
                  <c:v>-1.5668125917210289</c:v>
                </c:pt>
                <c:pt idx="76">
                  <c:v>-1.516596391721029</c:v>
                </c:pt>
                <c:pt idx="77">
                  <c:v>-1.5167041468220575</c:v>
                </c:pt>
                <c:pt idx="78">
                  <c:v>-1.5037893468220576</c:v>
                </c:pt>
                <c:pt idx="79">
                  <c:v>-1.3227618493314606</c:v>
                </c:pt>
                <c:pt idx="80">
                  <c:v>-1.2369844493314606</c:v>
                </c:pt>
                <c:pt idx="81">
                  <c:v>-1.1311995600553688</c:v>
                </c:pt>
                <c:pt idx="82">
                  <c:v>-1.2071698007984768</c:v>
                </c:pt>
                <c:pt idx="83">
                  <c:v>-1.2293650298226098</c:v>
                </c:pt>
                <c:pt idx="84">
                  <c:v>-1.3608488298226098</c:v>
                </c:pt>
                <c:pt idx="85">
                  <c:v>-1.4023588146065384</c:v>
                </c:pt>
                <c:pt idx="86">
                  <c:v>-1.3217691906659168</c:v>
                </c:pt>
                <c:pt idx="87">
                  <c:v>-1.1724560400356652</c:v>
                </c:pt>
                <c:pt idx="88">
                  <c:v>-1.0930013128543292</c:v>
                </c:pt>
                <c:pt idx="89">
                  <c:v>-1.1123487128543292</c:v>
                </c:pt>
                <c:pt idx="90">
                  <c:v>-1.3408669160358702</c:v>
                </c:pt>
                <c:pt idx="91">
                  <c:v>-1.497527671231053</c:v>
                </c:pt>
                <c:pt idx="92">
                  <c:v>-1.5206457165313361</c:v>
                </c:pt>
                <c:pt idx="93">
                  <c:v>-1.3251596060463939</c:v>
                </c:pt>
                <c:pt idx="94">
                  <c:v>-1.302865806046394</c:v>
                </c:pt>
                <c:pt idx="95">
                  <c:v>-1.320942516826229</c:v>
                </c:pt>
                <c:pt idx="96">
                  <c:v>-1.4676705258978557</c:v>
                </c:pt>
                <c:pt idx="97">
                  <c:v>-1.3484563976851711</c:v>
                </c:pt>
                <c:pt idx="98">
                  <c:v>-1.2805526895103256</c:v>
                </c:pt>
                <c:pt idx="99">
                  <c:v>-1.1902541386425611</c:v>
                </c:pt>
                <c:pt idx="100">
                  <c:v>-1.0892874815307376</c:v>
                </c:pt>
                <c:pt idx="101">
                  <c:v>-0.93412583638153934</c:v>
                </c:pt>
                <c:pt idx="102">
                  <c:v>-0.85704423638153937</c:v>
                </c:pt>
                <c:pt idx="103">
                  <c:v>-0.78007723638153936</c:v>
                </c:pt>
                <c:pt idx="104">
                  <c:v>-0.81740954751994011</c:v>
                </c:pt>
                <c:pt idx="105">
                  <c:v>-0.88557234751994007</c:v>
                </c:pt>
                <c:pt idx="106">
                  <c:v>-0.89599106912679283</c:v>
                </c:pt>
                <c:pt idx="107">
                  <c:v>-0.94149102761759118</c:v>
                </c:pt>
                <c:pt idx="108">
                  <c:v>-1.0655643356017124</c:v>
                </c:pt>
                <c:pt idx="109">
                  <c:v>-0.7872647356017124</c:v>
                </c:pt>
                <c:pt idx="110">
                  <c:v>-0.64966873560171234</c:v>
                </c:pt>
                <c:pt idx="111">
                  <c:v>-0.68912868187060017</c:v>
                </c:pt>
                <c:pt idx="112">
                  <c:v>-0.60417470042454524</c:v>
                </c:pt>
                <c:pt idx="113">
                  <c:v>-0.62364007375816499</c:v>
                </c:pt>
                <c:pt idx="114">
                  <c:v>-0.66650484786651099</c:v>
                </c:pt>
                <c:pt idx="115">
                  <c:v>-0.84973958148767981</c:v>
                </c:pt>
                <c:pt idx="116">
                  <c:v>-0.89956043616457582</c:v>
                </c:pt>
                <c:pt idx="117">
                  <c:v>-1.0997158709189649</c:v>
                </c:pt>
                <c:pt idx="118">
                  <c:v>-1.0422556892942649</c:v>
                </c:pt>
                <c:pt idx="119">
                  <c:v>-0.96374302926597444</c:v>
                </c:pt>
                <c:pt idx="120">
                  <c:v>-0.8939502713676919</c:v>
                </c:pt>
                <c:pt idx="121">
                  <c:v>-1.0273862559898301</c:v>
                </c:pt>
                <c:pt idx="122">
                  <c:v>-1.2037620559898301</c:v>
                </c:pt>
                <c:pt idx="123">
                  <c:v>-1.3058042371723053</c:v>
                </c:pt>
                <c:pt idx="124">
                  <c:v>-1.4093508371723054</c:v>
                </c:pt>
                <c:pt idx="125">
                  <c:v>-1.5072020553770307</c:v>
                </c:pt>
                <c:pt idx="126">
                  <c:v>-1.6946038854162238</c:v>
                </c:pt>
                <c:pt idx="127">
                  <c:v>-1.6764887589038411</c:v>
                </c:pt>
                <c:pt idx="128">
                  <c:v>-1.382797558903841</c:v>
                </c:pt>
                <c:pt idx="129">
                  <c:v>-1.4891119589038411</c:v>
                </c:pt>
                <c:pt idx="130">
                  <c:v>-1.4661343589038411</c:v>
                </c:pt>
                <c:pt idx="131">
                  <c:v>-1.5407601589038411</c:v>
                </c:pt>
                <c:pt idx="132">
                  <c:v>-1.5390185589038412</c:v>
                </c:pt>
                <c:pt idx="133">
                  <c:v>-1.4532185589038411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5D-4125-B660-A8E120187861}"/>
            </c:ext>
          </c:extLst>
        </c:ser>
        <c:ser>
          <c:idx val="3"/>
          <c:order val="3"/>
          <c:tx>
            <c:strRef>
              <c:f>'192等分累積報酬'!$B$6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'192等分累積報酬'!$C$6:$EF$6</c:f>
              <c:numCache>
                <c:formatCode>0.000</c:formatCode>
                <c:ptCount val="134"/>
                <c:pt idx="0">
                  <c:v>0.20155100000000001</c:v>
                </c:pt>
                <c:pt idx="1">
                  <c:v>0.20190271826374556</c:v>
                </c:pt>
                <c:pt idx="2">
                  <c:v>0.21740270640807954</c:v>
                </c:pt>
                <c:pt idx="3">
                  <c:v>0.12618428423603356</c:v>
                </c:pt>
                <c:pt idx="4">
                  <c:v>2.5818372317169658E-2</c:v>
                </c:pt>
                <c:pt idx="5">
                  <c:v>0.19019037044583956</c:v>
                </c:pt>
                <c:pt idx="6">
                  <c:v>0.34833993304694122</c:v>
                </c:pt>
                <c:pt idx="7">
                  <c:v>0.38281119177379747</c:v>
                </c:pt>
                <c:pt idx="8">
                  <c:v>0.29270253765112347</c:v>
                </c:pt>
                <c:pt idx="9">
                  <c:v>0.38841117315565921</c:v>
                </c:pt>
                <c:pt idx="10">
                  <c:v>0.48854458751974522</c:v>
                </c:pt>
                <c:pt idx="11">
                  <c:v>0.59046951656538516</c:v>
                </c:pt>
                <c:pt idx="12">
                  <c:v>0.68957100070985888</c:v>
                </c:pt>
                <c:pt idx="13">
                  <c:v>0.59840107304133361</c:v>
                </c:pt>
                <c:pt idx="14">
                  <c:v>0.38167533403835507</c:v>
                </c:pt>
                <c:pt idx="15">
                  <c:v>0.27242227840088629</c:v>
                </c:pt>
                <c:pt idx="16">
                  <c:v>0.11723966007314368</c:v>
                </c:pt>
                <c:pt idx="17">
                  <c:v>0.13290257059240304</c:v>
                </c:pt>
                <c:pt idx="18">
                  <c:v>-1.5747109525371866E-2</c:v>
                </c:pt>
                <c:pt idx="19">
                  <c:v>-3.1030064081829269E-3</c:v>
                </c:pt>
                <c:pt idx="20">
                  <c:v>0.16998236976939798</c:v>
                </c:pt>
                <c:pt idx="21">
                  <c:v>0.31867957102653155</c:v>
                </c:pt>
                <c:pt idx="22">
                  <c:v>0.36074706056512879</c:v>
                </c:pt>
                <c:pt idx="23">
                  <c:v>0.4663640210487881</c:v>
                </c:pt>
                <c:pt idx="24">
                  <c:v>0.444769467661491</c:v>
                </c:pt>
                <c:pt idx="25">
                  <c:v>0.52952930838766421</c:v>
                </c:pt>
                <c:pt idx="26">
                  <c:v>0.58597265402818377</c:v>
                </c:pt>
                <c:pt idx="27">
                  <c:v>0.62042655688001347</c:v>
                </c:pt>
                <c:pt idx="28">
                  <c:v>0.42113369254091559</c:v>
                </c:pt>
                <c:pt idx="29">
                  <c:v>0.46017837092849556</c:v>
                </c:pt>
                <c:pt idx="30">
                  <c:v>0.48783758946838784</c:v>
                </c:pt>
                <c:pt idx="31">
                  <c:v>0.46002858946838787</c:v>
                </c:pt>
                <c:pt idx="32">
                  <c:v>0.5763657894683879</c:v>
                </c:pt>
                <c:pt idx="33">
                  <c:v>0.59360638946838784</c:v>
                </c:pt>
                <c:pt idx="34">
                  <c:v>0.58001127397238494</c:v>
                </c:pt>
                <c:pt idx="35">
                  <c:v>0.65290472600936189</c:v>
                </c:pt>
                <c:pt idx="36">
                  <c:v>0.68600070675816449</c:v>
                </c:pt>
                <c:pt idx="37">
                  <c:v>0.7614709002771628</c:v>
                </c:pt>
                <c:pt idx="38">
                  <c:v>0.80675598224185119</c:v>
                </c:pt>
                <c:pt idx="39">
                  <c:v>0.6750255209864634</c:v>
                </c:pt>
                <c:pt idx="40">
                  <c:v>0.70247800631941448</c:v>
                </c:pt>
                <c:pt idx="41">
                  <c:v>0.87252701099833874</c:v>
                </c:pt>
                <c:pt idx="42">
                  <c:v>0.85538421099833872</c:v>
                </c:pt>
                <c:pt idx="43">
                  <c:v>0.86124298475854455</c:v>
                </c:pt>
                <c:pt idx="44">
                  <c:v>0.93693537165367036</c:v>
                </c:pt>
                <c:pt idx="45">
                  <c:v>0.8823096578711922</c:v>
                </c:pt>
                <c:pt idx="46">
                  <c:v>0.88917492605034321</c:v>
                </c:pt>
                <c:pt idx="47">
                  <c:v>0.99990747404904479</c:v>
                </c:pt>
                <c:pt idx="48">
                  <c:v>1.0385821724919542</c:v>
                </c:pt>
                <c:pt idx="49">
                  <c:v>0.82477974131486542</c:v>
                </c:pt>
                <c:pt idx="50">
                  <c:v>0.78798087645432491</c:v>
                </c:pt>
                <c:pt idx="51">
                  <c:v>0.95563629983089426</c:v>
                </c:pt>
                <c:pt idx="52">
                  <c:v>1.0262418675086344</c:v>
                </c:pt>
                <c:pt idx="53">
                  <c:v>0.9728120542870371</c:v>
                </c:pt>
                <c:pt idx="54">
                  <c:v>0.96686525714777671</c:v>
                </c:pt>
                <c:pt idx="55">
                  <c:v>0.97255383947910545</c:v>
                </c:pt>
                <c:pt idx="56">
                  <c:v>0.96562769677041205</c:v>
                </c:pt>
                <c:pt idx="57">
                  <c:v>0.89402124965630103</c:v>
                </c:pt>
                <c:pt idx="58">
                  <c:v>1.025766516741476</c:v>
                </c:pt>
                <c:pt idx="59">
                  <c:v>1.0473960285746626</c:v>
                </c:pt>
                <c:pt idx="60">
                  <c:v>0.98816286073183535</c:v>
                </c:pt>
                <c:pt idx="61">
                  <c:v>1.07445509190829</c:v>
                </c:pt>
                <c:pt idx="62">
                  <c:v>1.2113727532367284</c:v>
                </c:pt>
                <c:pt idx="63">
                  <c:v>1.2300087532367285</c:v>
                </c:pt>
                <c:pt idx="64">
                  <c:v>1.1915470357207494</c:v>
                </c:pt>
                <c:pt idx="65">
                  <c:v>1.2519545564837045</c:v>
                </c:pt>
                <c:pt idx="66">
                  <c:v>1.2674062634445475</c:v>
                </c:pt>
                <c:pt idx="67">
                  <c:v>1.2794798951750201</c:v>
                </c:pt>
                <c:pt idx="68">
                  <c:v>1.2848874013662113</c:v>
                </c:pt>
                <c:pt idx="69">
                  <c:v>1.4326904345448586</c:v>
                </c:pt>
                <c:pt idx="70">
                  <c:v>1.3339354851771519</c:v>
                </c:pt>
                <c:pt idx="71">
                  <c:v>1.449853816740224</c:v>
                </c:pt>
                <c:pt idx="72">
                  <c:v>1.3143505649277478</c:v>
                </c:pt>
                <c:pt idx="73">
                  <c:v>1.345044201610992</c:v>
                </c:pt>
                <c:pt idx="74">
                  <c:v>1.2398102352416887</c:v>
                </c:pt>
                <c:pt idx="75">
                  <c:v>1.3300816395019723</c:v>
                </c:pt>
                <c:pt idx="76">
                  <c:v>1.2899789114502194</c:v>
                </c:pt>
                <c:pt idx="77">
                  <c:v>1.2517269614392914</c:v>
                </c:pt>
                <c:pt idx="78">
                  <c:v>1.2256839276562264</c:v>
                </c:pt>
                <c:pt idx="79">
                  <c:v>1.4067114251468236</c:v>
                </c:pt>
                <c:pt idx="80">
                  <c:v>1.4924888251468236</c:v>
                </c:pt>
                <c:pt idx="81">
                  <c:v>1.3612804251468236</c:v>
                </c:pt>
                <c:pt idx="82">
                  <c:v>1.2622275366167348</c:v>
                </c:pt>
                <c:pt idx="83">
                  <c:v>1.3340915622138732</c:v>
                </c:pt>
                <c:pt idx="84">
                  <c:v>1.3036968884447913</c:v>
                </c:pt>
                <c:pt idx="85">
                  <c:v>1.1802565685574402</c:v>
                </c:pt>
                <c:pt idx="86">
                  <c:v>1.2712349653075468</c:v>
                </c:pt>
                <c:pt idx="87">
                  <c:v>1.1790500311184178</c:v>
                </c:pt>
                <c:pt idx="88">
                  <c:v>1.0822758311184177</c:v>
                </c:pt>
                <c:pt idx="89">
                  <c:v>1.1044352424889023</c:v>
                </c:pt>
                <c:pt idx="90">
                  <c:v>1.4010086424889023</c:v>
                </c:pt>
                <c:pt idx="91">
                  <c:v>1.4084328424889023</c:v>
                </c:pt>
                <c:pt idx="92">
                  <c:v>1.4145442004179645</c:v>
                </c:pt>
                <c:pt idx="93">
                  <c:v>1.4876604449238149</c:v>
                </c:pt>
                <c:pt idx="94">
                  <c:v>1.5099542449238148</c:v>
                </c:pt>
                <c:pt idx="95">
                  <c:v>1.5383696449238147</c:v>
                </c:pt>
                <c:pt idx="96">
                  <c:v>1.5485924449238146</c:v>
                </c:pt>
                <c:pt idx="97">
                  <c:v>1.6455966449238146</c:v>
                </c:pt>
                <c:pt idx="98">
                  <c:v>1.6197784449238146</c:v>
                </c:pt>
                <c:pt idx="99">
                  <c:v>1.6291654449238147</c:v>
                </c:pt>
                <c:pt idx="100">
                  <c:v>1.6166857122555178</c:v>
                </c:pt>
                <c:pt idx="101">
                  <c:v>1.7449891122555179</c:v>
                </c:pt>
                <c:pt idx="102">
                  <c:v>1.822070712255518</c:v>
                </c:pt>
                <c:pt idx="103">
                  <c:v>1.899037712255518</c:v>
                </c:pt>
                <c:pt idx="104">
                  <c:v>1.927939712255518</c:v>
                </c:pt>
                <c:pt idx="105">
                  <c:v>1.7798308979166955</c:v>
                </c:pt>
                <c:pt idx="106">
                  <c:v>1.7493644979166956</c:v>
                </c:pt>
                <c:pt idx="107">
                  <c:v>1.9949398979166957</c:v>
                </c:pt>
                <c:pt idx="108">
                  <c:v>1.9425940979166956</c:v>
                </c:pt>
                <c:pt idx="109">
                  <c:v>2.2208936979166953</c:v>
                </c:pt>
                <c:pt idx="110">
                  <c:v>2.3584896979166952</c:v>
                </c:pt>
                <c:pt idx="111">
                  <c:v>2.439767097916695</c:v>
                </c:pt>
                <c:pt idx="112">
                  <c:v>2.3545824979166952</c:v>
                </c:pt>
                <c:pt idx="113">
                  <c:v>2.3647690979166951</c:v>
                </c:pt>
                <c:pt idx="114">
                  <c:v>2.4341048979166953</c:v>
                </c:pt>
                <c:pt idx="115">
                  <c:v>2.3696464979166953</c:v>
                </c:pt>
                <c:pt idx="116">
                  <c:v>2.6276474979166955</c:v>
                </c:pt>
                <c:pt idx="117">
                  <c:v>2.6059776979166953</c:v>
                </c:pt>
                <c:pt idx="118">
                  <c:v>2.5674386979166952</c:v>
                </c:pt>
                <c:pt idx="119">
                  <c:v>2.6459513579449858</c:v>
                </c:pt>
                <c:pt idx="120">
                  <c:v>2.4398702603666313</c:v>
                </c:pt>
                <c:pt idx="121">
                  <c:v>2.4446990603666312</c:v>
                </c:pt>
                <c:pt idx="122">
                  <c:v>2.268323260366631</c:v>
                </c:pt>
                <c:pt idx="123">
                  <c:v>2.2381330603666312</c:v>
                </c:pt>
                <c:pt idx="124">
                  <c:v>2.1345864603666311</c:v>
                </c:pt>
                <c:pt idx="125">
                  <c:v>2.2805706603666311</c:v>
                </c:pt>
                <c:pt idx="126">
                  <c:v>2.4021612603666309</c:v>
                </c:pt>
                <c:pt idx="127">
                  <c:v>2.4923606603666308</c:v>
                </c:pt>
                <c:pt idx="128">
                  <c:v>2.7860518603666309</c:v>
                </c:pt>
                <c:pt idx="129">
                  <c:v>2.6797374603666309</c:v>
                </c:pt>
                <c:pt idx="130">
                  <c:v>2.7137870417805727</c:v>
                </c:pt>
                <c:pt idx="131">
                  <c:v>2.5368681807135625</c:v>
                </c:pt>
                <c:pt idx="132">
                  <c:v>2.5386097807135624</c:v>
                </c:pt>
                <c:pt idx="133">
                  <c:v>2.6244097807135622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5D-4125-B660-A8E120187861}"/>
            </c:ext>
          </c:extLst>
        </c:ser>
        <c:ser>
          <c:idx val="4"/>
          <c:order val="4"/>
          <c:tx>
            <c:strRef>
              <c:f>'192等分累積報酬'!$B$7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'192等分累積報酬'!$C$7:$EF$7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0.24270119603500842</c:v>
                </c:pt>
                <c:pt idx="2">
                  <c:v>0.2582011841793424</c:v>
                </c:pt>
                <c:pt idx="3">
                  <c:v>0.44062038417934241</c:v>
                </c:pt>
                <c:pt idx="4">
                  <c:v>0.3402544722604785</c:v>
                </c:pt>
                <c:pt idx="5">
                  <c:v>0.48418667226047851</c:v>
                </c:pt>
                <c:pt idx="6">
                  <c:v>0.51212287226047848</c:v>
                </c:pt>
                <c:pt idx="7">
                  <c:v>0.37891667226047848</c:v>
                </c:pt>
                <c:pt idx="8">
                  <c:v>0.28880801813780449</c:v>
                </c:pt>
                <c:pt idx="9">
                  <c:v>0.38451665364234022</c:v>
                </c:pt>
                <c:pt idx="10">
                  <c:v>0.11582265364234023</c:v>
                </c:pt>
                <c:pt idx="11">
                  <c:v>0.61583425364234023</c:v>
                </c:pt>
                <c:pt idx="12">
                  <c:v>0.5057204536423402</c:v>
                </c:pt>
                <c:pt idx="13">
                  <c:v>0.54574945364234018</c:v>
                </c:pt>
                <c:pt idx="14">
                  <c:v>0.77057605364234016</c:v>
                </c:pt>
                <c:pt idx="15">
                  <c:v>0.83704565364234018</c:v>
                </c:pt>
                <c:pt idx="16">
                  <c:v>0.77970425364234019</c:v>
                </c:pt>
                <c:pt idx="17">
                  <c:v>0.67885845364234021</c:v>
                </c:pt>
                <c:pt idx="18">
                  <c:v>0.71109345364234022</c:v>
                </c:pt>
                <c:pt idx="19">
                  <c:v>0.57480525364234025</c:v>
                </c:pt>
                <c:pt idx="20">
                  <c:v>0.66589025364234022</c:v>
                </c:pt>
                <c:pt idx="21">
                  <c:v>0.81593325364234026</c:v>
                </c:pt>
                <c:pt idx="22">
                  <c:v>0.81107525364234023</c:v>
                </c:pt>
                <c:pt idx="23">
                  <c:v>0.84023365364234026</c:v>
                </c:pt>
                <c:pt idx="24">
                  <c:v>0.81863910025504316</c:v>
                </c:pt>
                <c:pt idx="25">
                  <c:v>0.75821610025504316</c:v>
                </c:pt>
                <c:pt idx="26">
                  <c:v>0.6619079002550432</c:v>
                </c:pt>
                <c:pt idx="27">
                  <c:v>0.6274539974032135</c:v>
                </c:pt>
                <c:pt idx="28">
                  <c:v>0.64476419740321356</c:v>
                </c:pt>
                <c:pt idx="29">
                  <c:v>0.60571951901563359</c:v>
                </c:pt>
                <c:pt idx="30">
                  <c:v>0.59947991901563358</c:v>
                </c:pt>
                <c:pt idx="31">
                  <c:v>0.68965811973041624</c:v>
                </c:pt>
                <c:pt idx="32">
                  <c:v>0.80599531973041627</c:v>
                </c:pt>
                <c:pt idx="33">
                  <c:v>0.82323591973041621</c:v>
                </c:pt>
                <c:pt idx="34">
                  <c:v>0.89020451973041625</c:v>
                </c:pt>
                <c:pt idx="35">
                  <c:v>0.9630979717673932</c:v>
                </c:pt>
                <c:pt idx="36">
                  <c:v>0.9961939525161958</c:v>
                </c:pt>
                <c:pt idx="37">
                  <c:v>1.0716641460351941</c:v>
                </c:pt>
                <c:pt idx="38">
                  <c:v>1.1169492279998825</c:v>
                </c:pt>
                <c:pt idx="39">
                  <c:v>1.1295548279998826</c:v>
                </c:pt>
                <c:pt idx="40">
                  <c:v>1.1570073133328336</c:v>
                </c:pt>
                <c:pt idx="41">
                  <c:v>1.3270563180117578</c:v>
                </c:pt>
                <c:pt idx="42">
                  <c:v>1.4391521276945749</c:v>
                </c:pt>
                <c:pt idx="43">
                  <c:v>1.4450109014547807</c:v>
                </c:pt>
                <c:pt idx="44">
                  <c:v>1.5207032883499065</c:v>
                </c:pt>
                <c:pt idx="45">
                  <c:v>1.4660775745674284</c:v>
                </c:pt>
                <c:pt idx="46">
                  <c:v>1.4729428427465794</c:v>
                </c:pt>
                <c:pt idx="47">
                  <c:v>1.5588316427465794</c:v>
                </c:pt>
                <c:pt idx="48">
                  <c:v>1.5975063411894888</c:v>
                </c:pt>
                <c:pt idx="49">
                  <c:v>1.3837039100124</c:v>
                </c:pt>
                <c:pt idx="50">
                  <c:v>1.3469050451518596</c:v>
                </c:pt>
                <c:pt idx="51">
                  <c:v>1.5145604685284288</c:v>
                </c:pt>
                <c:pt idx="52">
                  <c:v>1.585166036206169</c:v>
                </c:pt>
                <c:pt idx="53">
                  <c:v>1.5317362229845717</c:v>
                </c:pt>
                <c:pt idx="54">
                  <c:v>1.5257894258453113</c:v>
                </c:pt>
                <c:pt idx="55">
                  <c:v>1.5314780081766399</c:v>
                </c:pt>
                <c:pt idx="56">
                  <c:v>1.5245518654679466</c:v>
                </c:pt>
                <c:pt idx="57">
                  <c:v>1.4529454183538357</c:v>
                </c:pt>
                <c:pt idx="58">
                  <c:v>1.5846906854390106</c:v>
                </c:pt>
                <c:pt idx="59">
                  <c:v>1.6063201972721972</c:v>
                </c:pt>
                <c:pt idx="60">
                  <c:v>1.5470870294293699</c:v>
                </c:pt>
                <c:pt idx="61">
                  <c:v>1.6333792606058246</c:v>
                </c:pt>
                <c:pt idx="62">
                  <c:v>1.7702969219342628</c:v>
                </c:pt>
                <c:pt idx="63">
                  <c:v>1.8888541633796343</c:v>
                </c:pt>
                <c:pt idx="64">
                  <c:v>1.8503924458636551</c:v>
                </c:pt>
                <c:pt idx="65">
                  <c:v>1.9107999666266102</c:v>
                </c:pt>
                <c:pt idx="66">
                  <c:v>1.9262516735874533</c:v>
                </c:pt>
                <c:pt idx="67">
                  <c:v>1.9383253053179259</c:v>
                </c:pt>
                <c:pt idx="68">
                  <c:v>1.943732811509117</c:v>
                </c:pt>
                <c:pt idx="69">
                  <c:v>2.0915358446877641</c:v>
                </c:pt>
                <c:pt idx="70">
                  <c:v>2.1902907940554708</c:v>
                </c:pt>
                <c:pt idx="71">
                  <c:v>2.3062091256185426</c:v>
                </c:pt>
                <c:pt idx="72">
                  <c:v>2.1707058738060665</c:v>
                </c:pt>
                <c:pt idx="73">
                  <c:v>2.2013995104893107</c:v>
                </c:pt>
                <c:pt idx="74">
                  <c:v>2.0961655441200073</c:v>
                </c:pt>
                <c:pt idx="75">
                  <c:v>2.1864369483802908</c:v>
                </c:pt>
                <c:pt idx="76">
                  <c:v>2.2366531483802907</c:v>
                </c:pt>
                <c:pt idx="77">
                  <c:v>2.1984011983693628</c:v>
                </c:pt>
                <c:pt idx="78">
                  <c:v>2.1723581645862975</c:v>
                </c:pt>
                <c:pt idx="79">
                  <c:v>2.3533856620768945</c:v>
                </c:pt>
                <c:pt idx="80">
                  <c:v>2.1094218666071614</c:v>
                </c:pt>
                <c:pt idx="81">
                  <c:v>2.190379803805838</c:v>
                </c:pt>
                <c:pt idx="82">
                  <c:v>2.091326915275749</c:v>
                </c:pt>
                <c:pt idx="83">
                  <c:v>2.1631909408728873</c:v>
                </c:pt>
                <c:pt idx="84">
                  <c:v>2.1327962671038052</c:v>
                </c:pt>
                <c:pt idx="85">
                  <c:v>2.0093559472164544</c:v>
                </c:pt>
                <c:pt idx="86">
                  <c:v>2.1003343439665612</c:v>
                </c:pt>
                <c:pt idx="87">
                  <c:v>2.0081494097774319</c:v>
                </c:pt>
                <c:pt idx="88">
                  <c:v>2.1972005749480528</c:v>
                </c:pt>
                <c:pt idx="89">
                  <c:v>2.2193599863185374</c:v>
                </c:pt>
                <c:pt idx="90">
                  <c:v>1.803388651149525</c:v>
                </c:pt>
                <c:pt idx="91">
                  <c:v>1.9954198562585523</c:v>
                </c:pt>
                <c:pt idx="92">
                  <c:v>2.0015312141876147</c:v>
                </c:pt>
                <c:pt idx="93">
                  <c:v>2.0746474586934651</c:v>
                </c:pt>
                <c:pt idx="94">
                  <c:v>2.1630117357057266</c:v>
                </c:pt>
                <c:pt idx="95">
                  <c:v>2.2534857731199929</c:v>
                </c:pt>
                <c:pt idx="96">
                  <c:v>2.1586181148534807</c:v>
                </c:pt>
                <c:pt idx="97">
                  <c:v>2.2511291905489066</c:v>
                </c:pt>
                <c:pt idx="98">
                  <c:v>2.2610822534701893</c:v>
                </c:pt>
                <c:pt idx="99">
                  <c:v>2.3513808043379538</c:v>
                </c:pt>
                <c:pt idx="100">
                  <c:v>2.3389010716696568</c:v>
                </c:pt>
                <c:pt idx="101">
                  <c:v>2.4940627168188549</c:v>
                </c:pt>
                <c:pt idx="102">
                  <c:v>2.4465908236636773</c:v>
                </c:pt>
                <c:pt idx="103">
                  <c:v>2.3896881139065433</c:v>
                </c:pt>
                <c:pt idx="104">
                  <c:v>2.3400750446709875</c:v>
                </c:pt>
                <c:pt idx="105">
                  <c:v>2.1919662303321648</c:v>
                </c:pt>
                <c:pt idx="106">
                  <c:v>2.165216366411236</c:v>
                </c:pt>
                <c:pt idx="107">
                  <c:v>2.1660754879436568</c:v>
                </c:pt>
                <c:pt idx="108">
                  <c:v>2.161873277323286</c:v>
                </c:pt>
                <c:pt idx="109">
                  <c:v>2.1508978655807591</c:v>
                </c:pt>
                <c:pt idx="110">
                  <c:v>2.1280211337957065</c:v>
                </c:pt>
                <c:pt idx="111">
                  <c:v>2.0885611875268189</c:v>
                </c:pt>
                <c:pt idx="112">
                  <c:v>2.1735151689728736</c:v>
                </c:pt>
                <c:pt idx="113">
                  <c:v>2.249341805151416</c:v>
                </c:pt>
                <c:pt idx="114">
                  <c:v>2.2586254554308529</c:v>
                </c:pt>
                <c:pt idx="115">
                  <c:v>2.3166446620850523</c:v>
                </c:pt>
                <c:pt idx="116">
                  <c:v>2.3824604639230227</c:v>
                </c:pt>
                <c:pt idx="117">
                  <c:v>2.39229099531391</c:v>
                </c:pt>
                <c:pt idx="118">
                  <c:v>2.2050836775793692</c:v>
                </c:pt>
                <c:pt idx="119">
                  <c:v>2.2835963376076598</c:v>
                </c:pt>
                <c:pt idx="120">
                  <c:v>2.0775152400293049</c:v>
                </c:pt>
                <c:pt idx="121">
                  <c:v>1.9440792554071666</c:v>
                </c:pt>
                <c:pt idx="122">
                  <c:v>1.7720101482012973</c:v>
                </c:pt>
                <c:pt idx="123">
                  <c:v>1.901355620040156</c:v>
                </c:pt>
                <c:pt idx="124">
                  <c:v>1.9704158239981957</c:v>
                </c:pt>
                <c:pt idx="125">
                  <c:v>1.816549494391881</c:v>
                </c:pt>
                <c:pt idx="126">
                  <c:v>1.8701681037435298</c:v>
                </c:pt>
                <c:pt idx="127">
                  <c:v>1.7856935254338377</c:v>
                </c:pt>
                <c:pt idx="128">
                  <c:v>1.8006105508614616</c:v>
                </c:pt>
                <c:pt idx="129">
                  <c:v>1.8396781842124268</c:v>
                </c:pt>
                <c:pt idx="130">
                  <c:v>1.8737277656263687</c:v>
                </c:pt>
                <c:pt idx="131">
                  <c:v>1.6968089045593584</c:v>
                </c:pt>
                <c:pt idx="132">
                  <c:v>1.6991761354867403</c:v>
                </c:pt>
                <c:pt idx="133">
                  <c:v>1.7194575521026476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5D-4125-B660-A8E120187861}"/>
            </c:ext>
          </c:extLst>
        </c:ser>
        <c:ser>
          <c:idx val="5"/>
          <c:order val="5"/>
          <c:tx>
            <c:strRef>
              <c:f>'192等分累積報酬'!$B$8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'192等分累積報酬'!$C$8:$EF$8</c:f>
              <c:numCache>
                <c:formatCode>0.000</c:formatCode>
                <c:ptCount val="134"/>
                <c:pt idx="0">
                  <c:v>-0.13932</c:v>
                </c:pt>
                <c:pt idx="1">
                  <c:v>-0.13896828173625445</c:v>
                </c:pt>
                <c:pt idx="2">
                  <c:v>-0.12346829359192048</c:v>
                </c:pt>
                <c:pt idx="3">
                  <c:v>-0.21468671576396645</c:v>
                </c:pt>
                <c:pt idx="4">
                  <c:v>-0.31505262768283038</c:v>
                </c:pt>
                <c:pt idx="5">
                  <c:v>-0.15068062955416048</c:v>
                </c:pt>
                <c:pt idx="6">
                  <c:v>7.4689330469412119E-3</c:v>
                </c:pt>
                <c:pt idx="7">
                  <c:v>4.1940191773797444E-2</c:v>
                </c:pt>
                <c:pt idx="8">
                  <c:v>-4.8168462348876534E-2</c:v>
                </c:pt>
                <c:pt idx="9">
                  <c:v>4.7540173155659185E-2</c:v>
                </c:pt>
                <c:pt idx="10">
                  <c:v>0.14767358751974519</c:v>
                </c:pt>
                <c:pt idx="11">
                  <c:v>0.24959851656538509</c:v>
                </c:pt>
                <c:pt idx="12">
                  <c:v>0.34870000070985885</c:v>
                </c:pt>
                <c:pt idx="13">
                  <c:v>0.25753007304133357</c:v>
                </c:pt>
                <c:pt idx="14">
                  <c:v>4.0804334038355067E-2</c:v>
                </c:pt>
                <c:pt idx="15">
                  <c:v>-6.8448721599113735E-2</c:v>
                </c:pt>
                <c:pt idx="16">
                  <c:v>-0.22363133992685635</c:v>
                </c:pt>
                <c:pt idx="17">
                  <c:v>-0.20796842940759699</c:v>
                </c:pt>
                <c:pt idx="18">
                  <c:v>-0.35661810952537187</c:v>
                </c:pt>
                <c:pt idx="19">
                  <c:v>-0.34397400640818293</c:v>
                </c:pt>
                <c:pt idx="20">
                  <c:v>-0.17088863023060202</c:v>
                </c:pt>
                <c:pt idx="21">
                  <c:v>-2.219142897346843E-2</c:v>
                </c:pt>
                <c:pt idx="22">
                  <c:v>1.9876060565128827E-2</c:v>
                </c:pt>
                <c:pt idx="23">
                  <c:v>0.12549302104878812</c:v>
                </c:pt>
                <c:pt idx="24">
                  <c:v>0.10389846766149101</c:v>
                </c:pt>
                <c:pt idx="25">
                  <c:v>0.18865830838766423</c:v>
                </c:pt>
                <c:pt idx="26">
                  <c:v>0.24510165402818379</c:v>
                </c:pt>
                <c:pt idx="27">
                  <c:v>0.27955555688001349</c:v>
                </c:pt>
                <c:pt idx="28">
                  <c:v>8.0262692540915587E-2</c:v>
                </c:pt>
                <c:pt idx="29">
                  <c:v>0.11930737092849555</c:v>
                </c:pt>
                <c:pt idx="30">
                  <c:v>0.14696658946838781</c:v>
                </c:pt>
                <c:pt idx="31">
                  <c:v>0.11915758946838781</c:v>
                </c:pt>
                <c:pt idx="32">
                  <c:v>0.23549478946838781</c:v>
                </c:pt>
                <c:pt idx="33">
                  <c:v>0.25273538946838781</c:v>
                </c:pt>
                <c:pt idx="34">
                  <c:v>0.23914027397238496</c:v>
                </c:pt>
                <c:pt idx="35">
                  <c:v>0.31203372600936191</c:v>
                </c:pt>
                <c:pt idx="36">
                  <c:v>0.34512970675816451</c:v>
                </c:pt>
                <c:pt idx="37">
                  <c:v>0.42059990027716276</c:v>
                </c:pt>
                <c:pt idx="38">
                  <c:v>0.46588498224185115</c:v>
                </c:pt>
                <c:pt idx="39">
                  <c:v>0.33415452098646337</c:v>
                </c:pt>
                <c:pt idx="40">
                  <c:v>0.36160700631941439</c:v>
                </c:pt>
                <c:pt idx="41">
                  <c:v>0.53165601099833859</c:v>
                </c:pt>
                <c:pt idx="42">
                  <c:v>0.64375182068115555</c:v>
                </c:pt>
                <c:pt idx="43">
                  <c:v>0.64961059444136127</c:v>
                </c:pt>
                <c:pt idx="44">
                  <c:v>0.72530298133648707</c:v>
                </c:pt>
                <c:pt idx="45">
                  <c:v>0.67067726755400892</c:v>
                </c:pt>
                <c:pt idx="46">
                  <c:v>0.67754253573315992</c:v>
                </c:pt>
                <c:pt idx="47">
                  <c:v>0.7882750837318615</c:v>
                </c:pt>
                <c:pt idx="48">
                  <c:v>0.82694978217477089</c:v>
                </c:pt>
                <c:pt idx="49">
                  <c:v>0.61314735099768214</c:v>
                </c:pt>
                <c:pt idx="50">
                  <c:v>0.57634848613714162</c:v>
                </c:pt>
                <c:pt idx="51">
                  <c:v>0.74400390951371098</c:v>
                </c:pt>
                <c:pt idx="52">
                  <c:v>0.81460947719145116</c:v>
                </c:pt>
                <c:pt idx="53">
                  <c:v>0.76117966396985381</c:v>
                </c:pt>
                <c:pt idx="54">
                  <c:v>0.75523286683059343</c:v>
                </c:pt>
                <c:pt idx="55">
                  <c:v>0.76092144916192217</c:v>
                </c:pt>
                <c:pt idx="56">
                  <c:v>0.75399530645322876</c:v>
                </c:pt>
                <c:pt idx="57">
                  <c:v>0.68238885933911775</c:v>
                </c:pt>
                <c:pt idx="58">
                  <c:v>0.81413412642429261</c:v>
                </c:pt>
                <c:pt idx="59">
                  <c:v>0.83576363825747924</c:v>
                </c:pt>
                <c:pt idx="60">
                  <c:v>0.77653047041465195</c:v>
                </c:pt>
                <c:pt idx="61">
                  <c:v>0.86282270159110674</c:v>
                </c:pt>
                <c:pt idx="62">
                  <c:v>0.99974036291954504</c:v>
                </c:pt>
                <c:pt idx="63">
                  <c:v>1.1182976043649164</c:v>
                </c:pt>
                <c:pt idx="64">
                  <c:v>1.0798358868489373</c:v>
                </c:pt>
                <c:pt idx="65">
                  <c:v>1.1402434076118924</c:v>
                </c:pt>
                <c:pt idx="66">
                  <c:v>1.1556951145727354</c:v>
                </c:pt>
                <c:pt idx="67">
                  <c:v>1.167768746303208</c:v>
                </c:pt>
                <c:pt idx="68">
                  <c:v>1.1731762524943992</c:v>
                </c:pt>
                <c:pt idx="69">
                  <c:v>1.3209792856730465</c:v>
                </c:pt>
                <c:pt idx="70">
                  <c:v>1.4197342350407531</c:v>
                </c:pt>
                <c:pt idx="71">
                  <c:v>1.5356525666038252</c:v>
                </c:pt>
                <c:pt idx="72">
                  <c:v>1.4001493147913491</c:v>
                </c:pt>
                <c:pt idx="73">
                  <c:v>1.4308429514745933</c:v>
                </c:pt>
                <c:pt idx="74">
                  <c:v>1.3256089851052899</c:v>
                </c:pt>
                <c:pt idx="75">
                  <c:v>1.4158803893655736</c:v>
                </c:pt>
                <c:pt idx="76">
                  <c:v>1.3757776613138206</c:v>
                </c:pt>
                <c:pt idx="77">
                  <c:v>1.3375257113028929</c:v>
                </c:pt>
                <c:pt idx="78">
                  <c:v>1.3114826775198278</c:v>
                </c:pt>
                <c:pt idx="79">
                  <c:v>1.492510175010425</c:v>
                </c:pt>
                <c:pt idx="80">
                  <c:v>1.2485463795406919</c:v>
                </c:pt>
                <c:pt idx="81">
                  <c:v>1.3295043167393685</c:v>
                </c:pt>
                <c:pt idx="82">
                  <c:v>1.2304514282092798</c:v>
                </c:pt>
                <c:pt idx="83">
                  <c:v>1.3023154538064181</c:v>
                </c:pt>
                <c:pt idx="84">
                  <c:v>1.2719207800373362</c:v>
                </c:pt>
                <c:pt idx="85">
                  <c:v>1.1484804601499852</c:v>
                </c:pt>
                <c:pt idx="86">
                  <c:v>1.2394588569000917</c:v>
                </c:pt>
                <c:pt idx="87">
                  <c:v>1.1472739227109627</c:v>
                </c:pt>
                <c:pt idx="88">
                  <c:v>1.3363250878815833</c:v>
                </c:pt>
                <c:pt idx="89">
                  <c:v>1.3584844992520679</c:v>
                </c:pt>
                <c:pt idx="90">
                  <c:v>0.94251316408305552</c:v>
                </c:pt>
                <c:pt idx="91">
                  <c:v>1.1345443691920829</c:v>
                </c:pt>
                <c:pt idx="92">
                  <c:v>1.140655727121145</c:v>
                </c:pt>
                <c:pt idx="93">
                  <c:v>1.2137719716269955</c:v>
                </c:pt>
                <c:pt idx="94">
                  <c:v>1.3021362486392569</c:v>
                </c:pt>
                <c:pt idx="95">
                  <c:v>1.3926102860535232</c:v>
                </c:pt>
                <c:pt idx="96">
                  <c:v>1.2977426277870108</c:v>
                </c:pt>
                <c:pt idx="97">
                  <c:v>1.3902537034824369</c:v>
                </c:pt>
                <c:pt idx="98">
                  <c:v>1.4002067664037197</c:v>
                </c:pt>
                <c:pt idx="99">
                  <c:v>1.4905053172714842</c:v>
                </c:pt>
                <c:pt idx="100">
                  <c:v>1.4780255846031873</c:v>
                </c:pt>
                <c:pt idx="101">
                  <c:v>1.6331872297523857</c:v>
                </c:pt>
                <c:pt idx="102">
                  <c:v>1.5857153365972081</c:v>
                </c:pt>
                <c:pt idx="103">
                  <c:v>1.5288126268400739</c:v>
                </c:pt>
                <c:pt idx="104">
                  <c:v>1.479199557604518</c:v>
                </c:pt>
                <c:pt idx="105">
                  <c:v>1.3310907432656955</c:v>
                </c:pt>
                <c:pt idx="106">
                  <c:v>1.3043408793447671</c:v>
                </c:pt>
                <c:pt idx="107">
                  <c:v>1.3052000008771876</c:v>
                </c:pt>
                <c:pt idx="108">
                  <c:v>1.3009977902568168</c:v>
                </c:pt>
                <c:pt idx="109">
                  <c:v>1.2900223785142897</c:v>
                </c:pt>
                <c:pt idx="110">
                  <c:v>1.2671456467292372</c:v>
                </c:pt>
                <c:pt idx="111">
                  <c:v>1.2276857004603494</c:v>
                </c:pt>
                <c:pt idx="112">
                  <c:v>1.3126396819064043</c:v>
                </c:pt>
                <c:pt idx="113">
                  <c:v>1.3884663180849468</c:v>
                </c:pt>
                <c:pt idx="114">
                  <c:v>1.3977499683643839</c:v>
                </c:pt>
                <c:pt idx="115">
                  <c:v>1.4557691750185831</c:v>
                </c:pt>
                <c:pt idx="116">
                  <c:v>1.5215849768565535</c:v>
                </c:pt>
                <c:pt idx="117">
                  <c:v>1.5314155082474408</c:v>
                </c:pt>
                <c:pt idx="118">
                  <c:v>1.3442081905129002</c:v>
                </c:pt>
                <c:pt idx="119">
                  <c:v>1.4227208505411908</c:v>
                </c:pt>
                <c:pt idx="120">
                  <c:v>1.2166397529628361</c:v>
                </c:pt>
                <c:pt idx="121">
                  <c:v>1.0832037683406979</c:v>
                </c:pt>
                <c:pt idx="122">
                  <c:v>0.91113466113482844</c:v>
                </c:pt>
                <c:pt idx="123">
                  <c:v>1.0404801329736872</c:v>
                </c:pt>
                <c:pt idx="124">
                  <c:v>1.1095403369317269</c:v>
                </c:pt>
                <c:pt idx="125">
                  <c:v>0.95567400732541219</c:v>
                </c:pt>
                <c:pt idx="126">
                  <c:v>1.009292616677061</c:v>
                </c:pt>
                <c:pt idx="127">
                  <c:v>0.92481803836736887</c:v>
                </c:pt>
                <c:pt idx="128">
                  <c:v>0.93973506379499261</c:v>
                </c:pt>
                <c:pt idx="129">
                  <c:v>0.97880269714595791</c:v>
                </c:pt>
                <c:pt idx="130">
                  <c:v>1.0128522785598997</c:v>
                </c:pt>
                <c:pt idx="131">
                  <c:v>0.83593341749288941</c:v>
                </c:pt>
                <c:pt idx="132">
                  <c:v>0.8383006484202713</c:v>
                </c:pt>
                <c:pt idx="133">
                  <c:v>0.85858206503617851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B5D-4125-B660-A8E120187861}"/>
            </c:ext>
          </c:extLst>
        </c:ser>
        <c:ser>
          <c:idx val="6"/>
          <c:order val="6"/>
          <c:tx>
            <c:strRef>
              <c:f>'192等分累積報酬'!$B$9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'192等分累積報酬'!$C$9:$EF$9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-0.13897288570124605</c:v>
                </c:pt>
                <c:pt idx="2">
                  <c:v>-0.12347289755691208</c:v>
                </c:pt>
                <c:pt idx="3">
                  <c:v>-0.21469131972895805</c:v>
                </c:pt>
                <c:pt idx="4">
                  <c:v>-0.31505723164782196</c:v>
                </c:pt>
                <c:pt idx="5">
                  <c:v>-0.15068523351915206</c:v>
                </c:pt>
                <c:pt idx="6">
                  <c:v>7.4643290819496333E-3</c:v>
                </c:pt>
                <c:pt idx="7">
                  <c:v>4.1935587808805866E-2</c:v>
                </c:pt>
                <c:pt idx="8">
                  <c:v>-4.8173066313868113E-2</c:v>
                </c:pt>
                <c:pt idx="9">
                  <c:v>4.7535569190667606E-2</c:v>
                </c:pt>
                <c:pt idx="10">
                  <c:v>0.14766898355475361</c:v>
                </c:pt>
                <c:pt idx="11">
                  <c:v>0.24959391260039351</c:v>
                </c:pt>
                <c:pt idx="12">
                  <c:v>0.34869539674486727</c:v>
                </c:pt>
                <c:pt idx="13">
                  <c:v>0.257525469076342</c:v>
                </c:pt>
                <c:pt idx="14">
                  <c:v>4.0799730073363488E-2</c:v>
                </c:pt>
                <c:pt idx="15">
                  <c:v>-6.8453325564105313E-2</c:v>
                </c:pt>
                <c:pt idx="16">
                  <c:v>-0.22363594389184793</c:v>
                </c:pt>
                <c:pt idx="17">
                  <c:v>-0.20797303337258857</c:v>
                </c:pt>
                <c:pt idx="18">
                  <c:v>-0.35662271349036345</c:v>
                </c:pt>
                <c:pt idx="19">
                  <c:v>-0.34397861037317451</c:v>
                </c:pt>
                <c:pt idx="20">
                  <c:v>-0.1708932341955936</c:v>
                </c:pt>
                <c:pt idx="21">
                  <c:v>-2.2196032938460009E-2</c:v>
                </c:pt>
                <c:pt idx="22">
                  <c:v>1.9871456600137248E-2</c:v>
                </c:pt>
                <c:pt idx="23">
                  <c:v>0.12548841708379654</c:v>
                </c:pt>
                <c:pt idx="24">
                  <c:v>0.10389386369649943</c:v>
                </c:pt>
                <c:pt idx="25">
                  <c:v>0.18865370442267265</c:v>
                </c:pt>
                <c:pt idx="26">
                  <c:v>0.24509705006319221</c:v>
                </c:pt>
                <c:pt idx="27">
                  <c:v>0.27955095291502191</c:v>
                </c:pt>
                <c:pt idx="28">
                  <c:v>8.0258088575924008E-2</c:v>
                </c:pt>
                <c:pt idx="29">
                  <c:v>0.11930276696350398</c:v>
                </c:pt>
                <c:pt idx="30">
                  <c:v>0.14696198550339623</c:v>
                </c:pt>
                <c:pt idx="31">
                  <c:v>5.6783784788613595E-2</c:v>
                </c:pt>
                <c:pt idx="32">
                  <c:v>0.1731209847886136</c:v>
                </c:pt>
                <c:pt idx="33">
                  <c:v>0.19036158478861359</c:v>
                </c:pt>
                <c:pt idx="34">
                  <c:v>0.17676646929261075</c:v>
                </c:pt>
                <c:pt idx="35">
                  <c:v>0.2496599213295877</c:v>
                </c:pt>
                <c:pt idx="36">
                  <c:v>0.2827559020783903</c:v>
                </c:pt>
                <c:pt idx="37">
                  <c:v>0.35822609559738855</c:v>
                </c:pt>
                <c:pt idx="38">
                  <c:v>0.40351117756207694</c:v>
                </c:pt>
                <c:pt idx="39">
                  <c:v>0.27178071630668915</c:v>
                </c:pt>
                <c:pt idx="40">
                  <c:v>0.29923320163964018</c:v>
                </c:pt>
                <c:pt idx="41">
                  <c:v>0.46928220631856438</c:v>
                </c:pt>
                <c:pt idx="42">
                  <c:v>0.58137801600138139</c:v>
                </c:pt>
                <c:pt idx="43">
                  <c:v>0.58723678976158711</c:v>
                </c:pt>
                <c:pt idx="44">
                  <c:v>0.66292917665671292</c:v>
                </c:pt>
                <c:pt idx="45">
                  <c:v>0.60830346287423476</c:v>
                </c:pt>
                <c:pt idx="46">
                  <c:v>0.61516873105338576</c:v>
                </c:pt>
                <c:pt idx="47">
                  <c:v>0.72590127905208734</c:v>
                </c:pt>
                <c:pt idx="48">
                  <c:v>0.76457597749499673</c:v>
                </c:pt>
                <c:pt idx="49">
                  <c:v>0.55077354631790798</c:v>
                </c:pt>
                <c:pt idx="50">
                  <c:v>0.51397468145736747</c:v>
                </c:pt>
                <c:pt idx="51">
                  <c:v>0.68163010483393682</c:v>
                </c:pt>
                <c:pt idx="52">
                  <c:v>0.752235672511677</c:v>
                </c:pt>
                <c:pt idx="53">
                  <c:v>0.69880585929007966</c:v>
                </c:pt>
                <c:pt idx="54">
                  <c:v>0.69285906215081927</c:v>
                </c:pt>
                <c:pt idx="55">
                  <c:v>0.69854764448214801</c:v>
                </c:pt>
                <c:pt idx="56">
                  <c:v>0.69162150177345461</c:v>
                </c:pt>
                <c:pt idx="57">
                  <c:v>0.62001505465934359</c:v>
                </c:pt>
                <c:pt idx="58">
                  <c:v>0.75176032174451846</c:v>
                </c:pt>
                <c:pt idx="59">
                  <c:v>0.77338983357770508</c:v>
                </c:pt>
                <c:pt idx="60">
                  <c:v>0.71415666573487779</c:v>
                </c:pt>
                <c:pt idx="61">
                  <c:v>0.80044889691133259</c:v>
                </c:pt>
                <c:pt idx="62">
                  <c:v>0.93736655823977089</c:v>
                </c:pt>
                <c:pt idx="63">
                  <c:v>1.0559237996851423</c:v>
                </c:pt>
                <c:pt idx="64">
                  <c:v>1.0174620821691631</c:v>
                </c:pt>
                <c:pt idx="65">
                  <c:v>1.0778696029321182</c:v>
                </c:pt>
                <c:pt idx="66">
                  <c:v>1.0933213098929613</c:v>
                </c:pt>
                <c:pt idx="67">
                  <c:v>1.1053949416234339</c:v>
                </c:pt>
                <c:pt idx="68">
                  <c:v>1.110802447814625</c:v>
                </c:pt>
                <c:pt idx="69">
                  <c:v>1.2586054809932723</c:v>
                </c:pt>
                <c:pt idx="70">
                  <c:v>1.357360430360979</c:v>
                </c:pt>
                <c:pt idx="71">
                  <c:v>1.4732787619240511</c:v>
                </c:pt>
                <c:pt idx="72">
                  <c:v>1.3377755101115749</c:v>
                </c:pt>
                <c:pt idx="73">
                  <c:v>1.3684691467948191</c:v>
                </c:pt>
                <c:pt idx="74">
                  <c:v>1.2632351804255157</c:v>
                </c:pt>
                <c:pt idx="75">
                  <c:v>1.3535065846857994</c:v>
                </c:pt>
                <c:pt idx="76">
                  <c:v>1.3134038566340465</c:v>
                </c:pt>
                <c:pt idx="77">
                  <c:v>1.2751519066231185</c:v>
                </c:pt>
                <c:pt idx="78">
                  <c:v>1.2491088728400535</c:v>
                </c:pt>
                <c:pt idx="79">
                  <c:v>1.4301363703306507</c:v>
                </c:pt>
                <c:pt idx="80">
                  <c:v>1.1861725748609175</c:v>
                </c:pt>
                <c:pt idx="81">
                  <c:v>1.2671305120595941</c:v>
                </c:pt>
                <c:pt idx="82">
                  <c:v>1.1680776235295054</c:v>
                </c:pt>
                <c:pt idx="83">
                  <c:v>1.2399416491266437</c:v>
                </c:pt>
                <c:pt idx="84">
                  <c:v>1.2095469753575618</c:v>
                </c:pt>
                <c:pt idx="85">
                  <c:v>1.0861066554702108</c:v>
                </c:pt>
                <c:pt idx="86">
                  <c:v>1.1770850522203173</c:v>
                </c:pt>
                <c:pt idx="87">
                  <c:v>1.0849001180311884</c:v>
                </c:pt>
                <c:pt idx="88">
                  <c:v>1.2739512832018089</c:v>
                </c:pt>
                <c:pt idx="89">
                  <c:v>1.2961106945722936</c:v>
                </c:pt>
                <c:pt idx="90">
                  <c:v>0.88013935940328114</c:v>
                </c:pt>
                <c:pt idx="91">
                  <c:v>1.0721705645123085</c:v>
                </c:pt>
                <c:pt idx="92">
                  <c:v>1.0782819224413707</c:v>
                </c:pt>
                <c:pt idx="93">
                  <c:v>1.1513981669472211</c:v>
                </c:pt>
                <c:pt idx="94">
                  <c:v>1.2397624439594825</c:v>
                </c:pt>
                <c:pt idx="95">
                  <c:v>1.3302364813737488</c:v>
                </c:pt>
                <c:pt idx="96">
                  <c:v>1.2353688231072364</c:v>
                </c:pt>
                <c:pt idx="97">
                  <c:v>1.3278798988026626</c:v>
                </c:pt>
                <c:pt idx="98">
                  <c:v>1.3378329617239453</c:v>
                </c:pt>
                <c:pt idx="99">
                  <c:v>1.4281315125917098</c:v>
                </c:pt>
                <c:pt idx="100">
                  <c:v>1.415651779923413</c:v>
                </c:pt>
                <c:pt idx="101">
                  <c:v>1.5708134250726113</c:v>
                </c:pt>
                <c:pt idx="102">
                  <c:v>1.5233415319174337</c:v>
                </c:pt>
                <c:pt idx="103">
                  <c:v>1.4664388221602995</c:v>
                </c:pt>
                <c:pt idx="104">
                  <c:v>1.4168257529247437</c:v>
                </c:pt>
                <c:pt idx="105">
                  <c:v>1.2687169385859212</c:v>
                </c:pt>
                <c:pt idx="106">
                  <c:v>1.2419670746649927</c:v>
                </c:pt>
                <c:pt idx="107">
                  <c:v>1.2428261961974132</c:v>
                </c:pt>
                <c:pt idx="108">
                  <c:v>1.2386239855770425</c:v>
                </c:pt>
                <c:pt idx="109">
                  <c:v>1.2276485738345153</c:v>
                </c:pt>
                <c:pt idx="110">
                  <c:v>1.2047718420494629</c:v>
                </c:pt>
                <c:pt idx="111">
                  <c:v>1.165311895780575</c:v>
                </c:pt>
                <c:pt idx="112">
                  <c:v>1.25026587722663</c:v>
                </c:pt>
                <c:pt idx="113">
                  <c:v>1.3260925134051724</c:v>
                </c:pt>
                <c:pt idx="114">
                  <c:v>1.3353761636846095</c:v>
                </c:pt>
                <c:pt idx="115">
                  <c:v>1.3933953703388087</c:v>
                </c:pt>
                <c:pt idx="116">
                  <c:v>1.4592111721767791</c:v>
                </c:pt>
                <c:pt idx="117">
                  <c:v>1.4690417035676664</c:v>
                </c:pt>
                <c:pt idx="118">
                  <c:v>1.2818343858331258</c:v>
                </c:pt>
                <c:pt idx="119">
                  <c:v>1.3603470458614164</c:v>
                </c:pt>
                <c:pt idx="120">
                  <c:v>1.1542659482830617</c:v>
                </c:pt>
                <c:pt idx="121">
                  <c:v>1.0208299636609235</c:v>
                </c:pt>
                <c:pt idx="122">
                  <c:v>0.84876085645505406</c:v>
                </c:pt>
                <c:pt idx="123">
                  <c:v>0.97810632829391275</c:v>
                </c:pt>
                <c:pt idx="124">
                  <c:v>1.0471665322519523</c:v>
                </c:pt>
                <c:pt idx="125">
                  <c:v>0.89330020264563759</c:v>
                </c:pt>
                <c:pt idx="126">
                  <c:v>0.94691881199728634</c:v>
                </c:pt>
                <c:pt idx="127">
                  <c:v>0.86244423368759415</c:v>
                </c:pt>
                <c:pt idx="128">
                  <c:v>0.8773612591152179</c:v>
                </c:pt>
                <c:pt idx="129">
                  <c:v>0.9164288924661832</c:v>
                </c:pt>
                <c:pt idx="130">
                  <c:v>0.95047847388012496</c:v>
                </c:pt>
                <c:pt idx="131">
                  <c:v>0.77355961281311481</c:v>
                </c:pt>
                <c:pt idx="132">
                  <c:v>0.7759268437404967</c:v>
                </c:pt>
                <c:pt idx="133">
                  <c:v>0.79620826035640391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5D-4125-B660-A8E120187861}"/>
            </c:ext>
          </c:extLst>
        </c:ser>
        <c:ser>
          <c:idx val="7"/>
          <c:order val="7"/>
          <c:tx>
            <c:strRef>
              <c:f>'192等分累積報酬'!$B$10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'192等分累積報酬'!$C$10:$EF$10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0.24270041608235829</c:v>
                </c:pt>
                <c:pt idx="2">
                  <c:v>0.22720042793802431</c:v>
                </c:pt>
                <c:pt idx="3">
                  <c:v>0.31841885011007026</c:v>
                </c:pt>
                <c:pt idx="4">
                  <c:v>0.41878476202893417</c:v>
                </c:pt>
                <c:pt idx="5">
                  <c:v>0.25441276390026424</c:v>
                </c:pt>
                <c:pt idx="6">
                  <c:v>9.6263201299162549E-2</c:v>
                </c:pt>
                <c:pt idx="7">
                  <c:v>-3.6944091777864646E-2</c:v>
                </c:pt>
                <c:pt idx="8">
                  <c:v>5.3164562344809332E-2</c:v>
                </c:pt>
                <c:pt idx="9">
                  <c:v>-4.2544073159726387E-2</c:v>
                </c:pt>
                <c:pt idx="10">
                  <c:v>-0.12026230145099989</c:v>
                </c:pt>
                <c:pt idx="11">
                  <c:v>-0.2221872304966398</c:v>
                </c:pt>
                <c:pt idx="12">
                  <c:v>-0.33230175559994701</c:v>
                </c:pt>
                <c:pt idx="13">
                  <c:v>-0.2891630767114195</c:v>
                </c:pt>
                <c:pt idx="14">
                  <c:v>-7.2437337708440991E-2</c:v>
                </c:pt>
                <c:pt idx="15">
                  <c:v>-5.9677046195844574E-3</c:v>
                </c:pt>
                <c:pt idx="16">
                  <c:v>-6.3308787192385668E-2</c:v>
                </c:pt>
                <c:pt idx="17">
                  <c:v>-0.16415432023585835</c:v>
                </c:pt>
                <c:pt idx="18">
                  <c:v>-1.5504640118083446E-2</c:v>
                </c:pt>
                <c:pt idx="19">
                  <c:v>-0.11902224332270095</c:v>
                </c:pt>
                <c:pt idx="20">
                  <c:v>-0.34546590540580246</c:v>
                </c:pt>
                <c:pt idx="21">
                  <c:v>-0.19542359377826388</c:v>
                </c:pt>
                <c:pt idx="22">
                  <c:v>-0.32438863266063767</c:v>
                </c:pt>
                <c:pt idx="23">
                  <c:v>-0.29523128260629122</c:v>
                </c:pt>
                <c:pt idx="24">
                  <c:v>-0.22826930382405111</c:v>
                </c:pt>
                <c:pt idx="25">
                  <c:v>-0.28869292811208103</c:v>
                </c:pt>
                <c:pt idx="26">
                  <c:v>-0.23224958247156147</c:v>
                </c:pt>
                <c:pt idx="27">
                  <c:v>-0.36209300118522586</c:v>
                </c:pt>
                <c:pt idx="28">
                  <c:v>-0.34478185155818847</c:v>
                </c:pt>
                <c:pt idx="29">
                  <c:v>-0.56827967119456113</c:v>
                </c:pt>
                <c:pt idx="30">
                  <c:v>-0.5361164223128847</c:v>
                </c:pt>
                <c:pt idx="31">
                  <c:v>-0.50830972003696817</c:v>
                </c:pt>
                <c:pt idx="32">
                  <c:v>-0.59158907378769154</c:v>
                </c:pt>
                <c:pt idx="33">
                  <c:v>-0.60883078950379277</c:v>
                </c:pt>
                <c:pt idx="34">
                  <c:v>-0.6170793045664057</c:v>
                </c:pt>
                <c:pt idx="35">
                  <c:v>-0.63785956967500046</c:v>
                </c:pt>
                <c:pt idx="36">
                  <c:v>-0.70538942946332761</c:v>
                </c:pt>
                <c:pt idx="37">
                  <c:v>-0.67247274606733265</c:v>
                </c:pt>
                <c:pt idx="38">
                  <c:v>-0.71775782803202104</c:v>
                </c:pt>
                <c:pt idx="39">
                  <c:v>-0.58602736677663325</c:v>
                </c:pt>
                <c:pt idx="40">
                  <c:v>-0.61347985210958433</c:v>
                </c:pt>
                <c:pt idx="41">
                  <c:v>-0.62676912519941852</c:v>
                </c:pt>
                <c:pt idx="42">
                  <c:v>-0.58447740875044263</c:v>
                </c:pt>
                <c:pt idx="43">
                  <c:v>-0.57861863499023691</c:v>
                </c:pt>
                <c:pt idx="44">
                  <c:v>-0.50292624809511111</c:v>
                </c:pt>
                <c:pt idx="45">
                  <c:v>-0.55755196187758926</c:v>
                </c:pt>
                <c:pt idx="46">
                  <c:v>-0.55068669369843826</c:v>
                </c:pt>
                <c:pt idx="47">
                  <c:v>-0.75502591365898497</c:v>
                </c:pt>
                <c:pt idx="48">
                  <c:v>-0.83708354967655152</c:v>
                </c:pt>
                <c:pt idx="49">
                  <c:v>-1.0508859808536402</c:v>
                </c:pt>
                <c:pt idx="50">
                  <c:v>-1.0876848457141806</c:v>
                </c:pt>
                <c:pt idx="51">
                  <c:v>-0.85647121952610383</c:v>
                </c:pt>
                <c:pt idx="52">
                  <c:v>-0.61633054453569014</c:v>
                </c:pt>
                <c:pt idx="53">
                  <c:v>-0.66976035775728748</c:v>
                </c:pt>
                <c:pt idx="54">
                  <c:v>-0.70822719020272407</c:v>
                </c:pt>
                <c:pt idx="55">
                  <c:v>-0.76344409037699323</c:v>
                </c:pt>
                <c:pt idx="56">
                  <c:v>-0.81517128369513192</c:v>
                </c:pt>
                <c:pt idx="57">
                  <c:v>-0.86707056102073088</c:v>
                </c:pt>
                <c:pt idx="58">
                  <c:v>-0.73532529393555601</c:v>
                </c:pt>
                <c:pt idx="59">
                  <c:v>-0.71369578210236939</c:v>
                </c:pt>
                <c:pt idx="60">
                  <c:v>-0.59604540969734754</c:v>
                </c:pt>
                <c:pt idx="61">
                  <c:v>-0.57626206819312342</c:v>
                </c:pt>
                <c:pt idx="62">
                  <c:v>-0.63081797852154586</c:v>
                </c:pt>
                <c:pt idx="63">
                  <c:v>-0.64945600577471219</c:v>
                </c:pt>
                <c:pt idx="64">
                  <c:v>-0.65706655072049513</c:v>
                </c:pt>
                <c:pt idx="65">
                  <c:v>-0.59665902995754017</c:v>
                </c:pt>
                <c:pt idx="66">
                  <c:v>-0.5812073229966972</c:v>
                </c:pt>
                <c:pt idx="67">
                  <c:v>-0.40008024152503563</c:v>
                </c:pt>
                <c:pt idx="68">
                  <c:v>-0.3946727353338445</c:v>
                </c:pt>
                <c:pt idx="69">
                  <c:v>-0.34220511205193876</c:v>
                </c:pt>
                <c:pt idx="70">
                  <c:v>-0.24345016268423209</c:v>
                </c:pt>
                <c:pt idx="71">
                  <c:v>-0.12753183112116007</c:v>
                </c:pt>
                <c:pt idx="72">
                  <c:v>-0.2630350829336362</c:v>
                </c:pt>
                <c:pt idx="73">
                  <c:v>-0.23234144625039194</c:v>
                </c:pt>
                <c:pt idx="74">
                  <c:v>-0.2755249289376282</c:v>
                </c:pt>
                <c:pt idx="75">
                  <c:v>-0.1852535246773446</c:v>
                </c:pt>
                <c:pt idx="76">
                  <c:v>-0.13503669858627074</c:v>
                </c:pt>
                <c:pt idx="77">
                  <c:v>-8.5416528162516325E-3</c:v>
                </c:pt>
                <c:pt idx="78">
                  <c:v>4.3734946618289774E-3</c:v>
                </c:pt>
                <c:pt idx="79">
                  <c:v>0.1004381423044242</c:v>
                </c:pt>
                <c:pt idx="80">
                  <c:v>0.18621631490686466</c:v>
                </c:pt>
                <c:pt idx="81">
                  <c:v>0.29200120418295639</c:v>
                </c:pt>
                <c:pt idx="82">
                  <c:v>0.61393972648234096</c:v>
                </c:pt>
                <c:pt idx="83">
                  <c:v>0.6858037520794793</c:v>
                </c:pt>
                <c:pt idx="84">
                  <c:v>0.55431801766783206</c:v>
                </c:pt>
                <c:pt idx="85">
                  <c:v>0.67775833755518311</c:v>
                </c:pt>
                <c:pt idx="86">
                  <c:v>0.76873673430528977</c:v>
                </c:pt>
                <c:pt idx="87">
                  <c:v>0.67655180011616078</c:v>
                </c:pt>
                <c:pt idx="88">
                  <c:v>0.75600652729749673</c:v>
                </c:pt>
                <c:pt idx="89">
                  <c:v>0.55111469365639409</c:v>
                </c:pt>
                <c:pt idx="90">
                  <c:v>0.77963289683793513</c:v>
                </c:pt>
                <c:pt idx="91">
                  <c:v>0.58760169172890786</c:v>
                </c:pt>
                <c:pt idx="92">
                  <c:v>0.5814903337998456</c:v>
                </c:pt>
                <c:pt idx="93">
                  <c:v>0.50837408929399519</c:v>
                </c:pt>
                <c:pt idx="94">
                  <c:v>0.53066712745335487</c:v>
                </c:pt>
                <c:pt idx="95">
                  <c:v>0.44019309003908857</c:v>
                </c:pt>
                <c:pt idx="96">
                  <c:v>0.53506074830560102</c:v>
                </c:pt>
                <c:pt idx="97">
                  <c:v>0.44254967261017492</c:v>
                </c:pt>
                <c:pt idx="98">
                  <c:v>0.4325966096888923</c:v>
                </c:pt>
                <c:pt idx="99">
                  <c:v>0.44198275344219451</c:v>
                </c:pt>
                <c:pt idx="100">
                  <c:v>0.45446248611049139</c:v>
                </c:pt>
                <c:pt idx="101">
                  <c:v>0.29930084096129306</c:v>
                </c:pt>
                <c:pt idx="102">
                  <c:v>0.34677273411647064</c:v>
                </c:pt>
                <c:pt idx="103">
                  <c:v>0.40367544387360477</c:v>
                </c:pt>
                <c:pt idx="104">
                  <c:v>0.36634313273520402</c:v>
                </c:pt>
                <c:pt idx="105">
                  <c:v>0.51445194707402664</c:v>
                </c:pt>
                <c:pt idx="106">
                  <c:v>0.50403322546717388</c:v>
                </c:pt>
                <c:pt idx="107">
                  <c:v>0.25845902018958949</c:v>
                </c:pt>
                <c:pt idx="108">
                  <c:v>0.26266123080996018</c:v>
                </c:pt>
                <c:pt idx="109">
                  <c:v>0.27363664255248726</c:v>
                </c:pt>
                <c:pt idx="110">
                  <c:v>0.19938830696039392</c:v>
                </c:pt>
                <c:pt idx="111">
                  <c:v>0.1181112868005913</c:v>
                </c:pt>
                <c:pt idx="112">
                  <c:v>3.3157305354536398E-2</c:v>
                </c:pt>
                <c:pt idx="113">
                  <c:v>1.3691932020916609E-2</c:v>
                </c:pt>
                <c:pt idx="114">
                  <c:v>4.408281741479534E-3</c:v>
                </c:pt>
                <c:pt idx="115">
                  <c:v>-6.0052920676977053E-2</c:v>
                </c:pt>
                <c:pt idx="116">
                  <c:v>0.19794844278203444</c:v>
                </c:pt>
                <c:pt idx="117">
                  <c:v>0.21961970454713892</c:v>
                </c:pt>
                <c:pt idx="118">
                  <c:v>0.25816001563150742</c:v>
                </c:pt>
                <c:pt idx="119">
                  <c:v>0.31371800785823872</c:v>
                </c:pt>
                <c:pt idx="120">
                  <c:v>0.32120870361199783</c:v>
                </c:pt>
                <c:pt idx="121">
                  <c:v>0.45464468823413612</c:v>
                </c:pt>
                <c:pt idx="122">
                  <c:v>0.62671379544000549</c:v>
                </c:pt>
                <c:pt idx="123">
                  <c:v>0.4973683236011468</c:v>
                </c:pt>
                <c:pt idx="124">
                  <c:v>0.56642852755918638</c:v>
                </c:pt>
                <c:pt idx="125">
                  <c:v>0.66427974576391158</c:v>
                </c:pt>
                <c:pt idx="126">
                  <c:v>0.85168157580310477</c:v>
                </c:pt>
                <c:pt idx="127">
                  <c:v>0.8335664492907221</c:v>
                </c:pt>
                <c:pt idx="128">
                  <c:v>0.53987646532655087</c:v>
                </c:pt>
                <c:pt idx="129">
                  <c:v>0.64618873217683792</c:v>
                </c:pt>
                <c:pt idx="130">
                  <c:v>0.7771948779389054</c:v>
                </c:pt>
                <c:pt idx="131">
                  <c:v>0.95411373900591556</c:v>
                </c:pt>
                <c:pt idx="132">
                  <c:v>0.95237275925406106</c:v>
                </c:pt>
                <c:pt idx="133">
                  <c:v>0.93209134263815385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B5D-4125-B660-A8E120187861}"/>
            </c:ext>
          </c:extLst>
        </c:ser>
        <c:ser>
          <c:idx val="8"/>
          <c:order val="8"/>
          <c:tx>
            <c:strRef>
              <c:f>'192等分累積報酬'!$B$11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'192等分累積報酬'!$C$11:$EF$11</c:f>
              <c:numCache>
                <c:formatCode>0.000</c:formatCode>
                <c:ptCount val="134"/>
                <c:pt idx="0">
                  <c:v>-0.13932460396499161</c:v>
                </c:pt>
                <c:pt idx="1">
                  <c:v>-0.36191099765376744</c:v>
                </c:pt>
                <c:pt idx="2">
                  <c:v>-0.50803590291801337</c:v>
                </c:pt>
                <c:pt idx="3">
                  <c:v>-0.71356716725118763</c:v>
                </c:pt>
                <c:pt idx="4">
                  <c:v>-0.83075030854012677</c:v>
                </c:pt>
                <c:pt idx="5">
                  <c:v>-0.81916728246154902</c:v>
                </c:pt>
                <c:pt idx="6">
                  <c:v>-1.0050304579382454</c:v>
                </c:pt>
                <c:pt idx="7">
                  <c:v>-1.1523185900948478</c:v>
                </c:pt>
                <c:pt idx="8">
                  <c:v>-1.3670430938559297</c:v>
                </c:pt>
                <c:pt idx="9">
                  <c:v>-1.3580433225147412</c:v>
                </c:pt>
                <c:pt idx="10">
                  <c:v>-1.2803250942234676</c:v>
                </c:pt>
                <c:pt idx="11">
                  <c:v>-1.4484686824130115</c:v>
                </c:pt>
                <c:pt idx="12">
                  <c:v>-1.3986037963437374</c:v>
                </c:pt>
                <c:pt idx="13">
                  <c:v>-1.3554651174552099</c:v>
                </c:pt>
                <c:pt idx="14">
                  <c:v>-1.462510438905938</c:v>
                </c:pt>
                <c:pt idx="15">
                  <c:v>-1.2715679719164241</c:v>
                </c:pt>
                <c:pt idx="16">
                  <c:v>-1.1890053612091362</c:v>
                </c:pt>
                <c:pt idx="17">
                  <c:v>-1.2744708169469516</c:v>
                </c:pt>
                <c:pt idx="18">
                  <c:v>-1.2607504522397743</c:v>
                </c:pt>
                <c:pt idx="19">
                  <c:v>-1.3642680554443918</c:v>
                </c:pt>
                <c:pt idx="20">
                  <c:v>-1.5907117175274932</c:v>
                </c:pt>
                <c:pt idx="21">
                  <c:v>-1.3803253046047081</c:v>
                </c:pt>
                <c:pt idx="22">
                  <c:v>-1.2513602657223344</c:v>
                </c:pt>
                <c:pt idx="23">
                  <c:v>-1.3253874339802889</c:v>
                </c:pt>
                <c:pt idx="24">
                  <c:v>-1.4558708024609346</c:v>
                </c:pt>
                <c:pt idx="25">
                  <c:v>-1.4229722571407084</c:v>
                </c:pt>
                <c:pt idx="26">
                  <c:v>-1.3757239944127408</c:v>
                </c:pt>
                <c:pt idx="27">
                  <c:v>-1.4027112979834189</c:v>
                </c:pt>
                <c:pt idx="28">
                  <c:v>-1.6020041623225167</c:v>
                </c:pt>
                <c:pt idx="29">
                  <c:v>-1.8255019819588894</c:v>
                </c:pt>
                <c:pt idx="30">
                  <c:v>-1.8576652308405659</c:v>
                </c:pt>
                <c:pt idx="31">
                  <c:v>-2.0743076834889269</c:v>
                </c:pt>
                <c:pt idx="32">
                  <c:v>-2.1575870372396504</c:v>
                </c:pt>
                <c:pt idx="33">
                  <c:v>-2.2183127219004346</c:v>
                </c:pt>
                <c:pt idx="34">
                  <c:v>-2.2100642068378216</c:v>
                </c:pt>
                <c:pt idx="35">
                  <c:v>-2.2308444719464164</c:v>
                </c:pt>
                <c:pt idx="36">
                  <c:v>-2.1633146121580893</c:v>
                </c:pt>
                <c:pt idx="37">
                  <c:v>-2.1977591311469347</c:v>
                </c:pt>
                <c:pt idx="38">
                  <c:v>-2.1486508365075352</c:v>
                </c:pt>
                <c:pt idx="39">
                  <c:v>-2.0089305782678752</c:v>
                </c:pt>
                <c:pt idx="40">
                  <c:v>-1.9756223471723309</c:v>
                </c:pt>
                <c:pt idx="41">
                  <c:v>-2.0053613470226317</c:v>
                </c:pt>
                <c:pt idx="42">
                  <c:v>-1.9630696305736557</c:v>
                </c:pt>
                <c:pt idx="43">
                  <c:v>-2.2021933780187264</c:v>
                </c:pt>
                <c:pt idx="44">
                  <c:v>-2.345266018945892</c:v>
                </c:pt>
                <c:pt idx="45">
                  <c:v>-2.3130194061591287</c:v>
                </c:pt>
                <c:pt idx="46">
                  <c:v>-2.5380172469374731</c:v>
                </c:pt>
                <c:pt idx="47">
                  <c:v>-2.7423564668980198</c:v>
                </c:pt>
                <c:pt idx="48">
                  <c:v>-2.6602988308804534</c:v>
                </c:pt>
                <c:pt idx="49">
                  <c:v>-2.8165728385871174</c:v>
                </c:pt>
                <c:pt idx="50">
                  <c:v>-2.9186504089078964</c:v>
                </c:pt>
                <c:pt idx="51">
                  <c:v>-2.5402036235985519</c:v>
                </c:pt>
                <c:pt idx="52">
                  <c:v>-2.3000629486081383</c:v>
                </c:pt>
                <c:pt idx="53">
                  <c:v>-2.3113712439943765</c:v>
                </c:pt>
                <c:pt idx="54">
                  <c:v>-2.4096496187287322</c:v>
                </c:pt>
                <c:pt idx="55">
                  <c:v>-2.4039610363974036</c:v>
                </c:pt>
                <c:pt idx="56">
                  <c:v>-2.4108871791060968</c:v>
                </c:pt>
                <c:pt idx="57">
                  <c:v>-2.4627864564316959</c:v>
                </c:pt>
                <c:pt idx="58">
                  <c:v>-2.5770421221662194</c:v>
                </c:pt>
                <c:pt idx="59">
                  <c:v>-2.6261819059774933</c:v>
                </c:pt>
                <c:pt idx="60">
                  <c:v>-2.7287801901319386</c:v>
                </c:pt>
                <c:pt idx="61">
                  <c:v>-2.7986396320691593</c:v>
                </c:pt>
                <c:pt idx="62">
                  <c:v>-2.8461081835333482</c:v>
                </c:pt>
                <c:pt idx="63">
                  <c:v>-2.9317728149745284</c:v>
                </c:pt>
                <c:pt idx="64">
                  <c:v>-2.80055437458567</c:v>
                </c:pt>
                <c:pt idx="65">
                  <c:v>-2.8078366220919948</c:v>
                </c:pt>
                <c:pt idx="66">
                  <c:v>-2.6992363545327427</c:v>
                </c:pt>
                <c:pt idx="67">
                  <c:v>-2.8803634360044041</c:v>
                </c:pt>
                <c:pt idx="68">
                  <c:v>-2.8478272382795482</c:v>
                </c:pt>
                <c:pt idx="69">
                  <c:v>-2.9443577394940039</c:v>
                </c:pt>
                <c:pt idx="70">
                  <c:v>-2.8456027901262972</c:v>
                </c:pt>
                <c:pt idx="71">
                  <c:v>-2.9271462318868964</c:v>
                </c:pt>
                <c:pt idx="72">
                  <c:v>-2.5753166818384918</c:v>
                </c:pt>
                <c:pt idx="73">
                  <c:v>-2.6333047001145227</c:v>
                </c:pt>
                <c:pt idx="74">
                  <c:v>-2.637944059264191</c:v>
                </c:pt>
                <c:pt idx="75">
                  <c:v>-2.6436641173858892</c:v>
                </c:pt>
                <c:pt idx="76">
                  <c:v>-2.6679126521253154</c:v>
                </c:pt>
                <c:pt idx="77">
                  <c:v>-2.6678048970242871</c:v>
                </c:pt>
                <c:pt idx="78">
                  <c:v>-2.6938479308073524</c:v>
                </c:pt>
                <c:pt idx="79">
                  <c:v>-2.5128204333167554</c:v>
                </c:pt>
                <c:pt idx="80">
                  <c:v>-2.6265889069363806</c:v>
                </c:pt>
                <c:pt idx="81">
                  <c:v>-2.7323737962124723</c:v>
                </c:pt>
                <c:pt idx="82">
                  <c:v>-2.8083440369555803</c:v>
                </c:pt>
                <c:pt idx="83">
                  <c:v>-2.7861488079314474</c:v>
                </c:pt>
                <c:pt idx="84">
                  <c:v>-2.7009406054963718</c:v>
                </c:pt>
                <c:pt idx="85">
                  <c:v>-2.6594306207124432</c:v>
                </c:pt>
                <c:pt idx="86">
                  <c:v>-2.7400202446530648</c:v>
                </c:pt>
                <c:pt idx="87">
                  <c:v>-2.8893333952833165</c:v>
                </c:pt>
                <c:pt idx="88">
                  <c:v>-2.8098786681019803</c:v>
                </c:pt>
                <c:pt idx="89">
                  <c:v>-2.6049868344608775</c:v>
                </c:pt>
                <c:pt idx="90">
                  <c:v>-2.8335050376424187</c:v>
                </c:pt>
                <c:pt idx="91">
                  <c:v>-2.6768442824472358</c:v>
                </c:pt>
                <c:pt idx="92">
                  <c:v>-2.653726237146953</c:v>
                </c:pt>
                <c:pt idx="93">
                  <c:v>-2.628363684372939</c:v>
                </c:pt>
                <c:pt idx="94">
                  <c:v>-2.7255007831072611</c:v>
                </c:pt>
                <c:pt idx="95">
                  <c:v>-2.7074240723274263</c:v>
                </c:pt>
                <c:pt idx="96">
                  <c:v>-2.5606960632557993</c:v>
                </c:pt>
                <c:pt idx="97">
                  <c:v>-2.6799101914684842</c:v>
                </c:pt>
                <c:pt idx="98">
                  <c:v>-2.6699571285472015</c:v>
                </c:pt>
                <c:pt idx="99">
                  <c:v>-2.815111316547068</c:v>
                </c:pt>
                <c:pt idx="100">
                  <c:v>-2.7141446594352447</c:v>
                </c:pt>
                <c:pt idx="101">
                  <c:v>-2.701082025572914</c:v>
                </c:pt>
                <c:pt idx="102">
                  <c:v>-2.7485539187280916</c:v>
                </c:pt>
                <c:pt idx="103">
                  <c:v>-3.1310438389944832</c:v>
                </c:pt>
                <c:pt idx="104">
                  <c:v>-3.0937115278560823</c:v>
                </c:pt>
                <c:pt idx="105">
                  <c:v>-3.0973087126130325</c:v>
                </c:pt>
                <c:pt idx="106">
                  <c:v>-3.0868899910061796</c:v>
                </c:pt>
                <c:pt idx="107">
                  <c:v>-2.8413157857285953</c:v>
                </c:pt>
                <c:pt idx="108">
                  <c:v>-2.7172424777444744</c:v>
                </c:pt>
                <c:pt idx="109">
                  <c:v>-2.7653008899299776</c:v>
                </c:pt>
                <c:pt idx="110">
                  <c:v>-2.8395492255220711</c:v>
                </c:pt>
                <c:pt idx="111">
                  <c:v>-2.7029911330893737</c:v>
                </c:pt>
                <c:pt idx="112">
                  <c:v>-2.6822254746013789</c:v>
                </c:pt>
                <c:pt idx="113">
                  <c:v>-2.6627601012677591</c:v>
                </c:pt>
                <c:pt idx="114">
                  <c:v>-2.7056248753761052</c:v>
                </c:pt>
                <c:pt idx="115">
                  <c:v>-2.5223901417549364</c:v>
                </c:pt>
                <c:pt idx="116">
                  <c:v>-2.5722109964318323</c:v>
                </c:pt>
                <c:pt idx="117">
                  <c:v>-2.7723664311862213</c:v>
                </c:pt>
                <c:pt idx="118">
                  <c:v>-2.7149062495615213</c:v>
                </c:pt>
                <c:pt idx="119">
                  <c:v>-2.6363935895332307</c:v>
                </c:pt>
                <c:pt idx="120">
                  <c:v>-2.7061863474315131</c:v>
                </c:pt>
                <c:pt idx="121">
                  <c:v>-2.7358716862303556</c:v>
                </c:pt>
                <c:pt idx="122">
                  <c:v>-2.4632273583884099</c:v>
                </c:pt>
                <c:pt idx="123">
                  <c:v>-2.5652695395708851</c:v>
                </c:pt>
                <c:pt idx="124">
                  <c:v>-2.5029841476586738</c:v>
                </c:pt>
                <c:pt idx="125">
                  <c:v>-2.6008353658633991</c:v>
                </c:pt>
                <c:pt idx="126">
                  <c:v>-2.4134335358242058</c:v>
                </c:pt>
                <c:pt idx="127">
                  <c:v>-2.3953184093118232</c:v>
                </c:pt>
                <c:pt idx="128">
                  <c:v>-2.4012440085851576</c:v>
                </c:pt>
                <c:pt idx="129">
                  <c:v>-2.3188368661407379</c:v>
                </c:pt>
                <c:pt idx="130">
                  <c:v>-2.284787284726796</c:v>
                </c:pt>
                <c:pt idx="131">
                  <c:v>-2.4617061457938063</c:v>
                </c:pt>
                <c:pt idx="132">
                  <c:v>-2.4817237330908251</c:v>
                </c:pt>
                <c:pt idx="133">
                  <c:v>-2.6912654755577452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5D-4125-B660-A8E120187861}"/>
            </c:ext>
          </c:extLst>
        </c:ser>
        <c:ser>
          <c:idx val="9"/>
          <c:order val="9"/>
          <c:tx>
            <c:strRef>
              <c:f>'192等分累積報酬'!$B$12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'192等分累積報酬'!$C$12:$EF$12</c:f>
              <c:numCache>
                <c:formatCode>0.0000</c:formatCode>
                <c:ptCount val="134"/>
                <c:pt idx="0">
                  <c:v>0.20155100000000001</c:v>
                </c:pt>
                <c:pt idx="1">
                  <c:v>0.58357599999999998</c:v>
                </c:pt>
                <c:pt idx="2">
                  <c:v>0.64091199999999993</c:v>
                </c:pt>
                <c:pt idx="3">
                  <c:v>0.43538199999999994</c:v>
                </c:pt>
                <c:pt idx="4">
                  <c:v>0.55256499999999997</c:v>
                </c:pt>
                <c:pt idx="5">
                  <c:v>0.69649699999999992</c:v>
                </c:pt>
                <c:pt idx="6">
                  <c:v>0.85464699999999993</c:v>
                </c:pt>
                <c:pt idx="7">
                  <c:v>0.88911799999999996</c:v>
                </c:pt>
                <c:pt idx="8">
                  <c:v>1.1038429999999999</c:v>
                </c:pt>
                <c:pt idx="9">
                  <c:v>1.073143</c:v>
                </c:pt>
                <c:pt idx="10">
                  <c:v>0.99542299999999995</c:v>
                </c:pt>
                <c:pt idx="11">
                  <c:v>1.4954339999999999</c:v>
                </c:pt>
                <c:pt idx="12">
                  <c:v>1.545299</c:v>
                </c:pt>
                <c:pt idx="13">
                  <c:v>1.636469</c:v>
                </c:pt>
                <c:pt idx="14">
                  <c:v>1.8531949999999999</c:v>
                </c:pt>
                <c:pt idx="15">
                  <c:v>1.7439449999999999</c:v>
                </c:pt>
                <c:pt idx="16">
                  <c:v>1.8991279999999999</c:v>
                </c:pt>
                <c:pt idx="17">
                  <c:v>1.9845929999999998</c:v>
                </c:pt>
                <c:pt idx="18">
                  <c:v>2.1332429999999998</c:v>
                </c:pt>
                <c:pt idx="19">
                  <c:v>2.1458869999999997</c:v>
                </c:pt>
                <c:pt idx="20">
                  <c:v>2.2369719999999997</c:v>
                </c:pt>
                <c:pt idx="21">
                  <c:v>2.4473579999999999</c:v>
                </c:pt>
                <c:pt idx="22">
                  <c:v>2.4052880000000001</c:v>
                </c:pt>
                <c:pt idx="23">
                  <c:v>2.5109050000000002</c:v>
                </c:pt>
                <c:pt idx="24">
                  <c:v>2.6413880000000001</c:v>
                </c:pt>
                <c:pt idx="25">
                  <c:v>2.7261480000000002</c:v>
                </c:pt>
                <c:pt idx="26">
                  <c:v>2.7733960000000004</c:v>
                </c:pt>
                <c:pt idx="27">
                  <c:v>2.9032390000000006</c:v>
                </c:pt>
                <c:pt idx="28">
                  <c:v>3.0644600000000004</c:v>
                </c:pt>
                <c:pt idx="29">
                  <c:v>3.2879580000000006</c:v>
                </c:pt>
                <c:pt idx="30">
                  <c:v>3.3156170000000005</c:v>
                </c:pt>
                <c:pt idx="31">
                  <c:v>3.2254370000000003</c:v>
                </c:pt>
                <c:pt idx="32">
                  <c:v>3.3417740000000005</c:v>
                </c:pt>
                <c:pt idx="33">
                  <c:v>3.2797840000000003</c:v>
                </c:pt>
                <c:pt idx="34">
                  <c:v>3.2661840000000004</c:v>
                </c:pt>
                <c:pt idx="35">
                  <c:v>3.2605640000000005</c:v>
                </c:pt>
                <c:pt idx="36">
                  <c:v>3.2936600000000005</c:v>
                </c:pt>
                <c:pt idx="37">
                  <c:v>3.3691300000000006</c:v>
                </c:pt>
                <c:pt idx="38">
                  <c:v>3.4182380000000006</c:v>
                </c:pt>
                <c:pt idx="39">
                  <c:v>3.5499680000000007</c:v>
                </c:pt>
                <c:pt idx="40">
                  <c:v>3.6228690000000006</c:v>
                </c:pt>
                <c:pt idx="41">
                  <c:v>3.6095790000000005</c:v>
                </c:pt>
                <c:pt idx="42">
                  <c:v>3.5672890000000006</c:v>
                </c:pt>
                <c:pt idx="43">
                  <c:v>3.8064130000000005</c:v>
                </c:pt>
                <c:pt idx="44">
                  <c:v>4.0881110000000005</c:v>
                </c:pt>
                <c:pt idx="45">
                  <c:v>4.0558610000000002</c:v>
                </c:pt>
                <c:pt idx="46">
                  <c:v>4.2808590000000004</c:v>
                </c:pt>
                <c:pt idx="47">
                  <c:v>4.4851980000000005</c:v>
                </c:pt>
                <c:pt idx="48">
                  <c:v>4.523873</c:v>
                </c:pt>
                <c:pt idx="49">
                  <c:v>4.6236769999999998</c:v>
                </c:pt>
                <c:pt idx="50">
                  <c:v>4.7750149999999998</c:v>
                </c:pt>
                <c:pt idx="51">
                  <c:v>5.1534619999999993</c:v>
                </c:pt>
                <c:pt idx="52">
                  <c:v>5.3936029999999997</c:v>
                </c:pt>
                <c:pt idx="53">
                  <c:v>5.4019629999999994</c:v>
                </c:pt>
                <c:pt idx="54">
                  <c:v>5.500240999999999</c:v>
                </c:pt>
                <c:pt idx="55">
                  <c:v>5.6382119999999993</c:v>
                </c:pt>
                <c:pt idx="56">
                  <c:v>5.7322739999999994</c:v>
                </c:pt>
                <c:pt idx="57">
                  <c:v>5.8823309999999998</c:v>
                </c:pt>
                <c:pt idx="58">
                  <c:v>6.0140759999999993</c:v>
                </c:pt>
                <c:pt idx="59">
                  <c:v>6.0692319999999995</c:v>
                </c:pt>
                <c:pt idx="60">
                  <c:v>5.9515819999999993</c:v>
                </c:pt>
                <c:pt idx="61">
                  <c:v>6.0214409999999994</c:v>
                </c:pt>
                <c:pt idx="62">
                  <c:v>6.0689099999999998</c:v>
                </c:pt>
                <c:pt idx="63">
                  <c:v>6.087548</c:v>
                </c:pt>
                <c:pt idx="64">
                  <c:v>6.0490880000000002</c:v>
                </c:pt>
                <c:pt idx="65">
                  <c:v>6.0563700000000003</c:v>
                </c:pt>
                <c:pt idx="66">
                  <c:v>6.0718220000000001</c:v>
                </c:pt>
                <c:pt idx="67">
                  <c:v>6.2529490000000001</c:v>
                </c:pt>
                <c:pt idx="68">
                  <c:v>6.2204090000000001</c:v>
                </c:pt>
                <c:pt idx="69">
                  <c:v>6.1679390000000005</c:v>
                </c:pt>
                <c:pt idx="70">
                  <c:v>6.3173800000000009</c:v>
                </c:pt>
                <c:pt idx="71">
                  <c:v>6.2358400000000005</c:v>
                </c:pt>
                <c:pt idx="72">
                  <c:v>6.5876700000000001</c:v>
                </c:pt>
                <c:pt idx="73">
                  <c:v>6.5348100000000002</c:v>
                </c:pt>
                <c:pt idx="74">
                  <c:v>6.53017</c:v>
                </c:pt>
                <c:pt idx="75">
                  <c:v>6.6204410000000005</c:v>
                </c:pt>
                <c:pt idx="76">
                  <c:v>6.6605440000000007</c:v>
                </c:pt>
                <c:pt idx="77">
                  <c:v>6.7870390000000009</c:v>
                </c:pt>
                <c:pt idx="78">
                  <c:v>6.7999540000000005</c:v>
                </c:pt>
                <c:pt idx="79">
                  <c:v>6.9809810000000008</c:v>
                </c:pt>
                <c:pt idx="80">
                  <c:v>7.0667590000000011</c:v>
                </c:pt>
                <c:pt idx="81">
                  <c:v>7.147717000000001</c:v>
                </c:pt>
                <c:pt idx="82">
                  <c:v>7.2236870000000009</c:v>
                </c:pt>
                <c:pt idx="83">
                  <c:v>7.2955510000000006</c:v>
                </c:pt>
                <c:pt idx="84">
                  <c:v>7.325946000000001</c:v>
                </c:pt>
                <c:pt idx="85">
                  <c:v>7.2844360000000012</c:v>
                </c:pt>
                <c:pt idx="86">
                  <c:v>7.3650260000000012</c:v>
                </c:pt>
                <c:pt idx="87">
                  <c:v>7.2728460000000013</c:v>
                </c:pt>
                <c:pt idx="88">
                  <c:v>7.3696220000000014</c:v>
                </c:pt>
                <c:pt idx="89">
                  <c:v>7.5745140000000015</c:v>
                </c:pt>
                <c:pt idx="90">
                  <c:v>7.8710870000000011</c:v>
                </c:pt>
                <c:pt idx="91">
                  <c:v>8.0631180000000011</c:v>
                </c:pt>
                <c:pt idx="92">
                  <c:v>8.0862360000000013</c:v>
                </c:pt>
                <c:pt idx="93">
                  <c:v>8.281722000000002</c:v>
                </c:pt>
                <c:pt idx="94">
                  <c:v>8.3788590000000021</c:v>
                </c:pt>
                <c:pt idx="95">
                  <c:v>8.4072730000000018</c:v>
                </c:pt>
                <c:pt idx="96">
                  <c:v>8.5540010000000013</c:v>
                </c:pt>
                <c:pt idx="97">
                  <c:v>8.6732150000000008</c:v>
                </c:pt>
                <c:pt idx="98">
                  <c:v>8.7411190000000012</c:v>
                </c:pt>
                <c:pt idx="99">
                  <c:v>8.8314180000000011</c:v>
                </c:pt>
                <c:pt idx="100">
                  <c:v>8.940151000000002</c:v>
                </c:pt>
                <c:pt idx="101">
                  <c:v>9.0953130000000026</c:v>
                </c:pt>
                <c:pt idx="102">
                  <c:v>9.1723950000000034</c:v>
                </c:pt>
                <c:pt idx="103">
                  <c:v>9.2493630000000042</c:v>
                </c:pt>
                <c:pt idx="104">
                  <c:v>9.1997530000000047</c:v>
                </c:pt>
                <c:pt idx="105">
                  <c:v>9.2033500000000039</c:v>
                </c:pt>
                <c:pt idx="106">
                  <c:v>9.2137690000000045</c:v>
                </c:pt>
                <c:pt idx="107">
                  <c:v>9.4593430000000041</c:v>
                </c:pt>
                <c:pt idx="108">
                  <c:v>9.5116880000000048</c:v>
                </c:pt>
                <c:pt idx="109">
                  <c:v>9.7899870000000053</c:v>
                </c:pt>
                <c:pt idx="110">
                  <c:v>9.9275830000000056</c:v>
                </c:pt>
                <c:pt idx="111">
                  <c:v>10.064141000000006</c:v>
                </c:pt>
                <c:pt idx="112">
                  <c:v>10.149329000000007</c:v>
                </c:pt>
                <c:pt idx="113">
                  <c:v>10.129859000000007</c:v>
                </c:pt>
                <c:pt idx="114">
                  <c:v>10.060519000000006</c:v>
                </c:pt>
                <c:pt idx="115">
                  <c:v>10.118538000000006</c:v>
                </c:pt>
                <c:pt idx="116">
                  <c:v>10.376539000000006</c:v>
                </c:pt>
                <c:pt idx="117">
                  <c:v>10.576694000000007</c:v>
                </c:pt>
                <c:pt idx="118">
                  <c:v>10.634154000000008</c:v>
                </c:pt>
                <c:pt idx="119">
                  <c:v>10.712667000000007</c:v>
                </c:pt>
                <c:pt idx="120">
                  <c:v>10.705177000000006</c:v>
                </c:pt>
                <c:pt idx="121">
                  <c:v>10.675487000000006</c:v>
                </c:pt>
                <c:pt idx="122">
                  <c:v>10.851862000000006</c:v>
                </c:pt>
                <c:pt idx="123">
                  <c:v>10.981207000000007</c:v>
                </c:pt>
                <c:pt idx="124">
                  <c:v>10.877657000000006</c:v>
                </c:pt>
                <c:pt idx="125">
                  <c:v>11.031523000000007</c:v>
                </c:pt>
                <c:pt idx="126">
                  <c:v>11.153114000000008</c:v>
                </c:pt>
                <c:pt idx="127">
                  <c:v>11.243314000000007</c:v>
                </c:pt>
                <c:pt idx="128">
                  <c:v>11.237384000000008</c:v>
                </c:pt>
                <c:pt idx="129">
                  <c:v>11.319791000000007</c:v>
                </c:pt>
                <c:pt idx="130">
                  <c:v>11.353841000000008</c:v>
                </c:pt>
                <c:pt idx="131">
                  <c:v>11.530760000000008</c:v>
                </c:pt>
                <c:pt idx="132">
                  <c:v>11.529020000000008</c:v>
                </c:pt>
                <c:pt idx="133">
                  <c:v>11.614823000000008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B5D-4125-B660-A8E120187861}"/>
            </c:ext>
          </c:extLst>
        </c:ser>
        <c:ser>
          <c:idx val="10"/>
          <c:order val="10"/>
          <c:tx>
            <c:strRef>
              <c:f>'192等分累積報酬'!$B$13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'192等分累積報酬'!$C$2:$EF$2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'192等分累積報酬'!$C$13:$EF$13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B5D-4125-B660-A8E120187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47488"/>
        <c:axId val="848364288"/>
      </c:lineChart>
      <c:catAx>
        <c:axId val="84834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64288"/>
        <c:crosses val="autoZero"/>
        <c:auto val="1"/>
        <c:lblAlgn val="ctr"/>
        <c:lblOffset val="100"/>
        <c:noMultiLvlLbl val="0"/>
      </c:catAx>
      <c:valAx>
        <c:axId val="84836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47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241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'241等分累積報酬'!$B$3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'241等分累積報酬'!$C$3:$EF$3</c:f>
              <c:numCache>
                <c:formatCode>0.0000</c:formatCode>
                <c:ptCount val="134"/>
                <c:pt idx="0">
                  <c:v>1.038483447742689E-2</c:v>
                </c:pt>
                <c:pt idx="1">
                  <c:v>0.13677275124425048</c:v>
                </c:pt>
                <c:pt idx="2">
                  <c:v>9.3055196364529469E-2</c:v>
                </c:pt>
                <c:pt idx="3">
                  <c:v>0.27709377797065948</c:v>
                </c:pt>
                <c:pt idx="4">
                  <c:v>0.133251626858095</c:v>
                </c:pt>
                <c:pt idx="5">
                  <c:v>9.5407549829802596E-2</c:v>
                </c:pt>
                <c:pt idx="6">
                  <c:v>-5.1848058297670391E-2</c:v>
                </c:pt>
                <c:pt idx="7">
                  <c:v>8.5872673939719271E-3</c:v>
                </c:pt>
                <c:pt idx="8">
                  <c:v>0.21546729339736742</c:v>
                </c:pt>
                <c:pt idx="9">
                  <c:v>0.158241126532423</c:v>
                </c:pt>
                <c:pt idx="10">
                  <c:v>5.8556533124211746E-2</c:v>
                </c:pt>
                <c:pt idx="11">
                  <c:v>0.19760720898501155</c:v>
                </c:pt>
                <c:pt idx="12">
                  <c:v>0.32738966751536502</c:v>
                </c:pt>
                <c:pt idx="13">
                  <c:v>0.36728139037546775</c:v>
                </c:pt>
                <c:pt idx="14">
                  <c:v>0.62459146446972003</c:v>
                </c:pt>
                <c:pt idx="15">
                  <c:v>0.72016677557635023</c:v>
                </c:pt>
                <c:pt idx="16">
                  <c:v>0.92932625105131472</c:v>
                </c:pt>
                <c:pt idx="17">
                  <c:v>0.94336661539151967</c:v>
                </c:pt>
                <c:pt idx="18">
                  <c:v>1.0296450330032776</c:v>
                </c:pt>
                <c:pt idx="19">
                  <c:v>1.1350158033926321</c:v>
                </c:pt>
                <c:pt idx="20">
                  <c:v>1.4579363520808191</c:v>
                </c:pt>
                <c:pt idx="21">
                  <c:v>1.6657376194341569</c:v>
                </c:pt>
                <c:pt idx="22">
                  <c:v>1.7584668433803614</c:v>
                </c:pt>
                <c:pt idx="23">
                  <c:v>1.8726708306030859</c:v>
                </c:pt>
                <c:pt idx="24">
                  <c:v>1.8921618741431798</c:v>
                </c:pt>
                <c:pt idx="25">
                  <c:v>1.7623222917461101</c:v>
                </c:pt>
                <c:pt idx="26">
                  <c:v>1.7811500284529103</c:v>
                </c:pt>
                <c:pt idx="27">
                  <c:v>1.8070833044503452</c:v>
                </c:pt>
                <c:pt idx="28">
                  <c:v>1.935188283246591</c:v>
                </c:pt>
                <c:pt idx="29">
                  <c:v>1.6400440251632276</c:v>
                </c:pt>
                <c:pt idx="30">
                  <c:v>1.6289974530567837</c:v>
                </c:pt>
                <c:pt idx="31">
                  <c:v>1.8693487087155505</c:v>
                </c:pt>
                <c:pt idx="32">
                  <c:v>1.8016190281203994</c:v>
                </c:pt>
                <c:pt idx="33">
                  <c:v>1.7226778641087002</c:v>
                </c:pt>
                <c:pt idx="34">
                  <c:v>1.7409962330180129</c:v>
                </c:pt>
                <c:pt idx="35">
                  <c:v>1.8063760557511235</c:v>
                </c:pt>
                <c:pt idx="36">
                  <c:v>1.874911863198754</c:v>
                </c:pt>
                <c:pt idx="37">
                  <c:v>1.9868679192618484</c:v>
                </c:pt>
                <c:pt idx="38">
                  <c:v>2.0724356941757356</c:v>
                </c:pt>
                <c:pt idx="39">
                  <c:v>2.0534933152595625</c:v>
                </c:pt>
                <c:pt idx="40">
                  <c:v>1.9766278082490147</c:v>
                </c:pt>
                <c:pt idx="41">
                  <c:v>2.0246159496523251</c:v>
                </c:pt>
                <c:pt idx="42">
                  <c:v>2.0890718182989545</c:v>
                </c:pt>
                <c:pt idx="43">
                  <c:v>2.3539100758469518</c:v>
                </c:pt>
                <c:pt idx="44">
                  <c:v>2.4173654054602318</c:v>
                </c:pt>
                <c:pt idx="45">
                  <c:v>2.4682629734316741</c:v>
                </c:pt>
                <c:pt idx="46">
                  <c:v>2.4584719434775768</c:v>
                </c:pt>
                <c:pt idx="47">
                  <c:v>2.2407536409605395</c:v>
                </c:pt>
                <c:pt idx="48">
                  <c:v>2.3064759356930464</c:v>
                </c:pt>
                <c:pt idx="49">
                  <c:v>2.2134165415644533</c:v>
                </c:pt>
                <c:pt idx="50">
                  <c:v>2.1423843599163677</c:v>
                </c:pt>
                <c:pt idx="51">
                  <c:v>2.4368969968936893</c:v>
                </c:pt>
                <c:pt idx="52">
                  <c:v>2.475218144618883</c:v>
                </c:pt>
                <c:pt idx="53">
                  <c:v>2.4534672812482552</c:v>
                </c:pt>
                <c:pt idx="54">
                  <c:v>2.4471167478508535</c:v>
                </c:pt>
                <c:pt idx="55">
                  <c:v>2.646233964281457</c:v>
                </c:pt>
                <c:pt idx="56">
                  <c:v>2.6828691534982694</c:v>
                </c:pt>
                <c:pt idx="57">
                  <c:v>2.6065477903595142</c:v>
                </c:pt>
                <c:pt idx="58">
                  <c:v>2.7604224364517709</c:v>
                </c:pt>
                <c:pt idx="59">
                  <c:v>2.7924049508627631</c:v>
                </c:pt>
                <c:pt idx="60">
                  <c:v>2.7094317889726973</c:v>
                </c:pt>
                <c:pt idx="61">
                  <c:v>2.7967725794403955</c:v>
                </c:pt>
                <c:pt idx="62">
                  <c:v>2.8375678654691163</c:v>
                </c:pt>
                <c:pt idx="63">
                  <c:v>3.0258153680615045</c:v>
                </c:pt>
                <c:pt idx="64">
                  <c:v>3.0896726044751848</c:v>
                </c:pt>
                <c:pt idx="65">
                  <c:v>3.0854918021435918</c:v>
                </c:pt>
                <c:pt idx="66">
                  <c:v>3.0126010591092487</c:v>
                </c:pt>
                <c:pt idx="67">
                  <c:v>3.0249249212931133</c:v>
                </c:pt>
                <c:pt idx="68">
                  <c:v>3.0906667422534606</c:v>
                </c:pt>
                <c:pt idx="69">
                  <c:v>2.9977145389052033</c:v>
                </c:pt>
                <c:pt idx="70">
                  <c:v>3.1332110011037724</c:v>
                </c:pt>
                <c:pt idx="71">
                  <c:v>3.1139705129515329</c:v>
                </c:pt>
                <c:pt idx="72">
                  <c:v>3.298431183671942</c:v>
                </c:pt>
                <c:pt idx="73">
                  <c:v>3.2100518488843033</c:v>
                </c:pt>
                <c:pt idx="74">
                  <c:v>3.1951354699674663</c:v>
                </c:pt>
                <c:pt idx="75">
                  <c:v>3.1474725412467506</c:v>
                </c:pt>
                <c:pt idx="76">
                  <c:v>3.0869549379443519</c:v>
                </c:pt>
                <c:pt idx="77">
                  <c:v>2.8790850900427643</c:v>
                </c:pt>
                <c:pt idx="78">
                  <c:v>2.8710661357717981</c:v>
                </c:pt>
                <c:pt idx="79">
                  <c:v>2.7202777455695175</c:v>
                </c:pt>
                <c:pt idx="80">
                  <c:v>2.3252018031044721</c:v>
                </c:pt>
                <c:pt idx="81">
                  <c:v>2.2106756454933039</c:v>
                </c:pt>
                <c:pt idx="82">
                  <c:v>2.1255903100191729</c:v>
                </c:pt>
                <c:pt idx="83">
                  <c:v>2.2822167506461413</c:v>
                </c:pt>
                <c:pt idx="84">
                  <c:v>2.3553994777211402</c:v>
                </c:pt>
                <c:pt idx="85">
                  <c:v>2.4410272347376427</c:v>
                </c:pt>
                <c:pt idx="86">
                  <c:v>2.5081868650344985</c:v>
                </c:pt>
                <c:pt idx="87">
                  <c:v>2.3207537434937717</c:v>
                </c:pt>
                <c:pt idx="88">
                  <c:v>2.546256731897143</c:v>
                </c:pt>
                <c:pt idx="89">
                  <c:v>2.5157178416933674</c:v>
                </c:pt>
                <c:pt idx="90">
                  <c:v>2.2779258605539749</c:v>
                </c:pt>
                <c:pt idx="91">
                  <c:v>2.0552257996760623</c:v>
                </c:pt>
                <c:pt idx="92">
                  <c:v>2.0781379938455586</c:v>
                </c:pt>
                <c:pt idx="93">
                  <c:v>1.8390780274842908</c:v>
                </c:pt>
                <c:pt idx="94">
                  <c:v>1.8699857731667886</c:v>
                </c:pt>
                <c:pt idx="95">
                  <c:v>1.7839132162953926</c:v>
                </c:pt>
                <c:pt idx="96">
                  <c:v>1.9428298386128426</c:v>
                </c:pt>
                <c:pt idx="97">
                  <c:v>1.8112023074508861</c:v>
                </c:pt>
                <c:pt idx="98">
                  <c:v>1.8495478243225687</c:v>
                </c:pt>
                <c:pt idx="99">
                  <c:v>1.6925789774109572</c:v>
                </c:pt>
                <c:pt idx="100">
                  <c:v>1.5401266711656381</c:v>
                </c:pt>
                <c:pt idx="101">
                  <c:v>1.5262794647539375</c:v>
                </c:pt>
                <c:pt idx="102">
                  <c:v>1.5274717212106692</c:v>
                </c:pt>
                <c:pt idx="103">
                  <c:v>1.5790961548868239</c:v>
                </c:pt>
                <c:pt idx="104">
                  <c:v>1.6241437141101145</c:v>
                </c:pt>
                <c:pt idx="105">
                  <c:v>1.6269625085011852</c:v>
                </c:pt>
                <c:pt idx="106">
                  <c:v>1.6559402455615118</c:v>
                </c:pt>
                <c:pt idx="107">
                  <c:v>1.804749148051255</c:v>
                </c:pt>
                <c:pt idx="108">
                  <c:v>1.9529340791829846</c:v>
                </c:pt>
                <c:pt idx="109">
                  <c:v>1.8714978909029572</c:v>
                </c:pt>
                <c:pt idx="110">
                  <c:v>1.9616470936207777</c:v>
                </c:pt>
                <c:pt idx="111">
                  <c:v>1.8050413751571361</c:v>
                </c:pt>
                <c:pt idx="112">
                  <c:v>1.7840753130051177</c:v>
                </c:pt>
                <c:pt idx="113">
                  <c:v>1.7968123045061308</c:v>
                </c:pt>
                <c:pt idx="114">
                  <c:v>1.7925577404852453</c:v>
                </c:pt>
                <c:pt idx="115">
                  <c:v>2.0128533813497729</c:v>
                </c:pt>
                <c:pt idx="116">
                  <c:v>1.9942945722919854</c:v>
                </c:pt>
                <c:pt idx="117">
                  <c:v>2.0185607273855513</c:v>
                </c:pt>
                <c:pt idx="118">
                  <c:v>1.948138028577368</c:v>
                </c:pt>
                <c:pt idx="119">
                  <c:v>1.8945810387706736</c:v>
                </c:pt>
                <c:pt idx="120">
                  <c:v>1.8099756051651377</c:v>
                </c:pt>
                <c:pt idx="121">
                  <c:v>1.8047604148184584</c:v>
                </c:pt>
                <c:pt idx="122">
                  <c:v>1.4649537759608906</c:v>
                </c:pt>
                <c:pt idx="123">
                  <c:v>1.310055524830986</c:v>
                </c:pt>
                <c:pt idx="124">
                  <c:v>1.4383033934951071</c:v>
                </c:pt>
                <c:pt idx="125">
                  <c:v>1.5551322833698895</c:v>
                </c:pt>
                <c:pt idx="126">
                  <c:v>1.3294704021819004</c:v>
                </c:pt>
                <c:pt idx="127">
                  <c:v>1.5093614239068007</c:v>
                </c:pt>
                <c:pt idx="128">
                  <c:v>1.7754182561861467</c:v>
                </c:pt>
                <c:pt idx="129">
                  <c:v>1.8017204501846806</c:v>
                </c:pt>
                <c:pt idx="130">
                  <c:v>1.6616264322324548</c:v>
                </c:pt>
                <c:pt idx="131">
                  <c:v>1.7907816355696411</c:v>
                </c:pt>
                <c:pt idx="132">
                  <c:v>1.8017375809765155</c:v>
                </c:pt>
                <c:pt idx="133">
                  <c:v>1.7729403545568445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09-427F-AD50-6A988D4DC0B3}"/>
            </c:ext>
          </c:extLst>
        </c:ser>
        <c:ser>
          <c:idx val="1"/>
          <c:order val="1"/>
          <c:tx>
            <c:strRef>
              <c:f>'241等分累積報酬'!$B$4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'241等分累積報酬'!$C$4:$EF$4</c:f>
              <c:numCache>
                <c:formatCode>0.0000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0.32732732628798616</c:v>
                </c:pt>
                <c:pt idx="3">
                  <c:v>0.53074082384731358</c:v>
                </c:pt>
                <c:pt idx="4">
                  <c:v>0.67607268265431397</c:v>
                </c:pt>
                <c:pt idx="5">
                  <c:v>0.83823677044815192</c:v>
                </c:pt>
                <c:pt idx="6">
                  <c:v>0.85234804892913385</c:v>
                </c:pt>
                <c:pt idx="7">
                  <c:v>0.71560513358927724</c:v>
                </c:pt>
                <c:pt idx="8">
                  <c:v>0.71707542954941317</c:v>
                </c:pt>
                <c:pt idx="9">
                  <c:v>0.71204627624335248</c:v>
                </c:pt>
                <c:pt idx="10">
                  <c:v>0.78770692617011306</c:v>
                </c:pt>
                <c:pt idx="11">
                  <c:v>1.3725981907908382</c:v>
                </c:pt>
                <c:pt idx="12">
                  <c:v>1.2333206973438491</c:v>
                </c:pt>
                <c:pt idx="13">
                  <c:v>1.2787478903613523</c:v>
                </c:pt>
                <c:pt idx="14">
                  <c:v>1.552831335632042</c:v>
                </c:pt>
                <c:pt idx="15">
                  <c:v>1.6377365668253825</c:v>
                </c:pt>
                <c:pt idx="16">
                  <c:v>1.6011732751686856</c:v>
                </c:pt>
                <c:pt idx="17">
                  <c:v>1.5871329108284806</c:v>
                </c:pt>
                <c:pt idx="18">
                  <c:v>1.5773082700940837</c:v>
                </c:pt>
                <c:pt idx="19">
                  <c:v>1.4455577814415812</c:v>
                </c:pt>
                <c:pt idx="20">
                  <c:v>1.6033462610570437</c:v>
                </c:pt>
                <c:pt idx="21">
                  <c:v>1.8111475284103815</c:v>
                </c:pt>
                <c:pt idx="22">
                  <c:v>1.8010038680371789</c:v>
                </c:pt>
                <c:pt idx="23">
                  <c:v>1.8404615837171361</c:v>
                </c:pt>
                <c:pt idx="24">
                  <c:v>1.8684950399093445</c:v>
                </c:pt>
                <c:pt idx="25">
                  <c:v>1.8465390960202104</c:v>
                </c:pt>
                <c:pt idx="26">
                  <c:v>1.6869968235560087</c:v>
                </c:pt>
                <c:pt idx="27">
                  <c:v>1.6610635475585738</c:v>
                </c:pt>
                <c:pt idx="28">
                  <c:v>1.6713751582526337</c:v>
                </c:pt>
                <c:pt idx="29">
                  <c:v>1.7245007681391966</c:v>
                </c:pt>
                <c:pt idx="30">
                  <c:v>1.7139300150992383</c:v>
                </c:pt>
                <c:pt idx="31">
                  <c:v>1.6063486525344399</c:v>
                </c:pt>
                <c:pt idx="32">
                  <c:v>1.685942861867731</c:v>
                </c:pt>
                <c:pt idx="33">
                  <c:v>1.6155375199212623</c:v>
                </c:pt>
                <c:pt idx="34">
                  <c:v>1.5797343523031522</c:v>
                </c:pt>
                <c:pt idx="35">
                  <c:v>1.6451141750362628</c:v>
                </c:pt>
                <c:pt idx="36">
                  <c:v>1.7136499824838933</c:v>
                </c:pt>
                <c:pt idx="37">
                  <c:v>1.8256060385469877</c:v>
                </c:pt>
                <c:pt idx="38">
                  <c:v>1.8733324341907143</c:v>
                </c:pt>
                <c:pt idx="39">
                  <c:v>1.800797290620695</c:v>
                </c:pt>
                <c:pt idx="40">
                  <c:v>1.8776627976312428</c:v>
                </c:pt>
                <c:pt idx="41">
                  <c:v>2.0828450758617238</c:v>
                </c:pt>
                <c:pt idx="42">
                  <c:v>2.1473009445083533</c:v>
                </c:pt>
                <c:pt idx="43">
                  <c:v>2.1448080332311981</c:v>
                </c:pt>
                <c:pt idx="44">
                  <c:v>2.1926176647401552</c:v>
                </c:pt>
                <c:pt idx="45">
                  <c:v>2.1370968846780216</c:v>
                </c:pt>
                <c:pt idx="46">
                  <c:v>2.1468879146321189</c:v>
                </c:pt>
                <c:pt idx="47">
                  <c:v>2.2900356021018755</c:v>
                </c:pt>
                <c:pt idx="48">
                  <c:v>2.3370568930799136</c:v>
                </c:pt>
                <c:pt idx="49">
                  <c:v>2.0821456231827771</c:v>
                </c:pt>
                <c:pt idx="50">
                  <c:v>2.221738305344104</c:v>
                </c:pt>
                <c:pt idx="51">
                  <c:v>2.5162509423214257</c:v>
                </c:pt>
                <c:pt idx="52">
                  <c:v>2.5545720900466193</c:v>
                </c:pt>
                <c:pt idx="53">
                  <c:v>2.5328212266759915</c:v>
                </c:pt>
                <c:pt idx="54">
                  <c:v>2.5391717600733932</c:v>
                </c:pt>
                <c:pt idx="55">
                  <c:v>2.5427488602538277</c:v>
                </c:pt>
                <c:pt idx="56">
                  <c:v>2.5793840494706402</c:v>
                </c:pt>
                <c:pt idx="57">
                  <c:v>2.503062686331885</c:v>
                </c:pt>
                <c:pt idx="58">
                  <c:v>2.669032282510277</c:v>
                </c:pt>
                <c:pt idx="59">
                  <c:v>2.6926113086919945</c:v>
                </c:pt>
                <c:pt idx="60">
                  <c:v>2.6241614283124597</c:v>
                </c:pt>
                <c:pt idx="61">
                  <c:v>2.7668825209588093</c:v>
                </c:pt>
                <c:pt idx="62">
                  <c:v>2.7260872349300884</c:v>
                </c:pt>
                <c:pt idx="63">
                  <c:v>2.7897351829223362</c:v>
                </c:pt>
                <c:pt idx="64">
                  <c:v>2.725877946508656</c:v>
                </c:pt>
                <c:pt idx="65">
                  <c:v>2.8303870759280705</c:v>
                </c:pt>
                <c:pt idx="66">
                  <c:v>2.8849293067625754</c:v>
                </c:pt>
                <c:pt idx="67">
                  <c:v>2.89725316894644</c:v>
                </c:pt>
                <c:pt idx="68">
                  <c:v>2.9031133417016162</c:v>
                </c:pt>
                <c:pt idx="69">
                  <c:v>3.035358035676059</c:v>
                </c:pt>
                <c:pt idx="70">
                  <c:v>3.170854497874628</c:v>
                </c:pt>
                <c:pt idx="71">
                  <c:v>3.3129974980600814</c:v>
                </c:pt>
                <c:pt idx="72">
                  <c:v>3.1663183011243503</c:v>
                </c:pt>
                <c:pt idx="73">
                  <c:v>3.1633274818399362</c:v>
                </c:pt>
                <c:pt idx="74">
                  <c:v>3.1129476306218198</c:v>
                </c:pt>
                <c:pt idx="75">
                  <c:v>3.1606105593425355</c:v>
                </c:pt>
                <c:pt idx="76">
                  <c:v>3.1000929560401369</c:v>
                </c:pt>
                <c:pt idx="77">
                  <c:v>3.0366715648418787</c:v>
                </c:pt>
                <c:pt idx="78">
                  <c:v>3.0286526105709126</c:v>
                </c:pt>
                <c:pt idx="79">
                  <c:v>3.1130761615634279</c:v>
                </c:pt>
                <c:pt idx="80">
                  <c:v>3.174591043917582</c:v>
                </c:pt>
                <c:pt idx="81">
                  <c:v>3.0474205678259736</c:v>
                </c:pt>
                <c:pt idx="82">
                  <c:v>3.36758735120645</c:v>
                </c:pt>
                <c:pt idx="83">
                  <c:v>3.4476876722826617</c:v>
                </c:pt>
                <c:pt idx="84">
                  <c:v>3.3671880558916794</c:v>
                </c:pt>
                <c:pt idx="85">
                  <c:v>3.2815602988751769</c:v>
                </c:pt>
                <c:pt idx="86">
                  <c:v>3.408610845605311</c:v>
                </c:pt>
                <c:pt idx="87">
                  <c:v>3.2747204209823462</c:v>
                </c:pt>
                <c:pt idx="88">
                  <c:v>3.5002234093857174</c:v>
                </c:pt>
                <c:pt idx="89">
                  <c:v>3.5307622995894929</c:v>
                </c:pt>
                <c:pt idx="90">
                  <c:v>3.0158970509919003</c:v>
                </c:pt>
                <c:pt idx="91">
                  <c:v>3.2385971118698129</c:v>
                </c:pt>
                <c:pt idx="92">
                  <c:v>3.2156849177003166</c:v>
                </c:pt>
                <c:pt idx="93">
                  <c:v>3.2273007065604196</c:v>
                </c:pt>
                <c:pt idx="94">
                  <c:v>3.2582084522429171</c:v>
                </c:pt>
                <c:pt idx="95">
                  <c:v>3.3405013250972559</c:v>
                </c:pt>
                <c:pt idx="96">
                  <c:v>3.2778277649277645</c:v>
                </c:pt>
                <c:pt idx="97">
                  <c:v>3.3760533969491515</c:v>
                </c:pt>
                <c:pt idx="98">
                  <c:v>3.4410588142301402</c:v>
                </c:pt>
                <c:pt idx="99">
                  <c:v>3.543180989887547</c:v>
                </c:pt>
                <c:pt idx="100">
                  <c:v>3.5346990734836328</c:v>
                </c:pt>
                <c:pt idx="101">
                  <c:v>3.7721504443094629</c:v>
                </c:pt>
                <c:pt idx="102">
                  <c:v>3.7733427007661948</c:v>
                </c:pt>
                <c:pt idx="103">
                  <c:v>3.8448039145401931</c:v>
                </c:pt>
                <c:pt idx="104">
                  <c:v>3.8931130619056997</c:v>
                </c:pt>
                <c:pt idx="105">
                  <c:v>3.8260855657049579</c:v>
                </c:pt>
                <c:pt idx="106">
                  <c:v>3.8383236742932767</c:v>
                </c:pt>
                <c:pt idx="107">
                  <c:v>3.8598845549911514</c:v>
                </c:pt>
                <c:pt idx="108">
                  <c:v>3.8677309331196845</c:v>
                </c:pt>
                <c:pt idx="109">
                  <c:v>3.8818077533321391</c:v>
                </c:pt>
                <c:pt idx="110">
                  <c:v>3.9162152316123184</c:v>
                </c:pt>
                <c:pt idx="111">
                  <c:v>3.9895180231143939</c:v>
                </c:pt>
                <c:pt idx="112">
                  <c:v>4.1290207299332984</c:v>
                </c:pt>
                <c:pt idx="113">
                  <c:v>4.2273856687726745</c:v>
                </c:pt>
                <c:pt idx="114">
                  <c:v>4.1975515491304343</c:v>
                </c:pt>
                <c:pt idx="115">
                  <c:v>4.2687491616244273</c:v>
                </c:pt>
                <c:pt idx="116">
                  <c:v>4.3511949539551074</c:v>
                </c:pt>
                <c:pt idx="117">
                  <c:v>4.3754611090486737</c:v>
                </c:pt>
                <c:pt idx="118">
                  <c:v>4.3472450569962771</c:v>
                </c:pt>
                <c:pt idx="119">
                  <c:v>4.3974159160333581</c:v>
                </c:pt>
                <c:pt idx="120">
                  <c:v>4.1965764421960623</c:v>
                </c:pt>
                <c:pt idx="121">
                  <c:v>4.1868677992537995</c:v>
                </c:pt>
                <c:pt idx="122">
                  <c:v>4.0382530826153857</c:v>
                </c:pt>
                <c:pt idx="123">
                  <c:v>4.178529059485264</c:v>
                </c:pt>
                <c:pt idx="124">
                  <c:v>4.3067769281493851</c:v>
                </c:pt>
                <c:pt idx="125">
                  <c:v>4.1208107141182015</c:v>
                </c:pt>
                <c:pt idx="126">
                  <c:v>4.2875416852067936</c:v>
                </c:pt>
                <c:pt idx="127">
                  <c:v>4.3864722588666991</c:v>
                </c:pt>
                <c:pt idx="128">
                  <c:v>4.6525290911460448</c:v>
                </c:pt>
                <c:pt idx="129">
                  <c:v>4.6609372373166309</c:v>
                </c:pt>
                <c:pt idx="130">
                  <c:v>4.6881261689263969</c:v>
                </c:pt>
                <c:pt idx="131">
                  <c:v>4.6336273125782164</c:v>
                </c:pt>
                <c:pt idx="132">
                  <c:v>4.6480561646866345</c:v>
                </c:pt>
                <c:pt idx="133">
                  <c:v>4.6292849006445156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09-427F-AD50-6A988D4DC0B3}"/>
            </c:ext>
          </c:extLst>
        </c:ser>
        <c:ser>
          <c:idx val="2"/>
          <c:order val="2"/>
          <c:tx>
            <c:strRef>
              <c:f>'241等分累積報酬'!$B$5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'241等分累積報酬'!$C$5:$EF$5</c:f>
              <c:numCache>
                <c:formatCode>0.000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0.66171703184022868</c:v>
                </c:pt>
                <c:pt idx="15">
                  <c:v>0.51902494111690733</c:v>
                </c:pt>
                <c:pt idx="16">
                  <c:v>0.39043465566695035</c:v>
                </c:pt>
                <c:pt idx="17">
                  <c:v>0.3763942913267454</c:v>
                </c:pt>
                <c:pt idx="18">
                  <c:v>0.29011587371498737</c:v>
                </c:pt>
                <c:pt idx="19">
                  <c:v>0.34367349308101858</c:v>
                </c:pt>
                <c:pt idx="20">
                  <c:v>0.50146197269648118</c:v>
                </c:pt>
                <c:pt idx="21">
                  <c:v>0.69879915128012793</c:v>
                </c:pt>
                <c:pt idx="22">
                  <c:v>0.71963223417256272</c:v>
                </c:pt>
                <c:pt idx="23">
                  <c:v>0.83383622139528724</c:v>
                </c:pt>
                <c:pt idx="24">
                  <c:v>0.85332726493538114</c:v>
                </c:pt>
                <c:pt idx="25">
                  <c:v>0.98316684733245097</c:v>
                </c:pt>
                <c:pt idx="26">
                  <c:v>1.0574679771244733</c:v>
                </c:pt>
                <c:pt idx="27">
                  <c:v>1.1041654016772189</c:v>
                </c:pt>
                <c:pt idx="28">
                  <c:v>0.86370929118403217</c:v>
                </c:pt>
                <c:pt idx="29">
                  <c:v>0.91683490107059518</c:v>
                </c:pt>
                <c:pt idx="30">
                  <c:v>0.96113767886038926</c:v>
                </c:pt>
                <c:pt idx="31">
                  <c:v>1.2014889345191562</c:v>
                </c:pt>
                <c:pt idx="32">
                  <c:v>1.30361261003064</c:v>
                </c:pt>
                <c:pt idx="33">
                  <c:v>1.308798535676341</c:v>
                </c:pt>
                <c:pt idx="34">
                  <c:v>1.4137871458286344</c:v>
                </c:pt>
                <c:pt idx="35">
                  <c:v>1.3763956596938802</c:v>
                </c:pt>
                <c:pt idx="36">
                  <c:v>1.4395213777013638</c:v>
                </c:pt>
                <c:pt idx="37">
                  <c:v>1.5514774337644581</c:v>
                </c:pt>
                <c:pt idx="38">
                  <c:v>1.5992038294081847</c:v>
                </c:pt>
                <c:pt idx="39">
                  <c:v>1.7873050351785038</c:v>
                </c:pt>
                <c:pt idx="40">
                  <c:v>1.8243412236290786</c:v>
                </c:pt>
                <c:pt idx="41">
                  <c:v>1.7901433229982544</c:v>
                </c:pt>
                <c:pt idx="42">
                  <c:v>1.7447366409382463</c:v>
                </c:pt>
                <c:pt idx="43">
                  <c:v>2.0095748984862434</c:v>
                </c:pt>
                <c:pt idx="44">
                  <c:v>1.9461195688729633</c:v>
                </c:pt>
                <c:pt idx="45">
                  <c:v>1.8774056561764838</c:v>
                </c:pt>
                <c:pt idx="46">
                  <c:v>1.8871966861305811</c:v>
                </c:pt>
                <c:pt idx="47">
                  <c:v>2.0303443736003377</c:v>
                </c:pt>
                <c:pt idx="48">
                  <c:v>2.0773656645783758</c:v>
                </c:pt>
                <c:pt idx="49">
                  <c:v>1.8224543946812393</c:v>
                </c:pt>
                <c:pt idx="50">
                  <c:v>1.803161187045532</c:v>
                </c:pt>
                <c:pt idx="51">
                  <c:v>2.0285073220838701</c:v>
                </c:pt>
                <c:pt idx="52">
                  <c:v>2.0668284698090638</c:v>
                </c:pt>
                <c:pt idx="53">
                  <c:v>2.0450776064384359</c:v>
                </c:pt>
                <c:pt idx="54">
                  <c:v>2.0514281398358376</c:v>
                </c:pt>
                <c:pt idx="55">
                  <c:v>1.8523109234052344</c:v>
                </c:pt>
                <c:pt idx="56">
                  <c:v>1.7600253518979807</c:v>
                </c:pt>
                <c:pt idx="57">
                  <c:v>1.6531832422605506</c:v>
                </c:pt>
                <c:pt idx="58">
                  <c:v>1.8070578883528072</c:v>
                </c:pt>
                <c:pt idx="59">
                  <c:v>1.7750753739418152</c:v>
                </c:pt>
                <c:pt idx="60">
                  <c:v>1.7066254935622804</c:v>
                </c:pt>
                <c:pt idx="61">
                  <c:v>1.8493465862086302</c:v>
                </c:pt>
                <c:pt idx="62">
                  <c:v>2.0044665901297298</c:v>
                </c:pt>
                <c:pt idx="63">
                  <c:v>2.0681145381219777</c:v>
                </c:pt>
                <c:pt idx="64">
                  <c:v>2.0042573017082974</c:v>
                </c:pt>
                <c:pt idx="65">
                  <c:v>2.1087664311277119</c:v>
                </c:pt>
                <c:pt idx="66">
                  <c:v>2.1633086619622168</c:v>
                </c:pt>
                <c:pt idx="67">
                  <c:v>2.1756325241460814</c:v>
                </c:pt>
                <c:pt idx="68">
                  <c:v>2.1814926969012576</c:v>
                </c:pt>
                <c:pt idx="69">
                  <c:v>2.3137373908757004</c:v>
                </c:pt>
                <c:pt idx="70">
                  <c:v>2.1782409286771314</c:v>
                </c:pt>
                <c:pt idx="71">
                  <c:v>2.3203839288625847</c:v>
                </c:pt>
                <c:pt idx="72">
                  <c:v>2.1737047319268537</c:v>
                </c:pt>
                <c:pt idx="73">
                  <c:v>2.1707139126424395</c:v>
                </c:pt>
                <c:pt idx="74">
                  <c:v>2.1203340614243231</c:v>
                </c:pt>
                <c:pt idx="75">
                  <c:v>2.0688358574098733</c:v>
                </c:pt>
                <c:pt idx="76">
                  <c:v>2.0307569179346068</c:v>
                </c:pt>
                <c:pt idx="77">
                  <c:v>2.1042230173395358</c:v>
                </c:pt>
                <c:pt idx="78">
                  <c:v>2.0575294678705727</c:v>
                </c:pt>
                <c:pt idx="79">
                  <c:v>2.3455855322330459</c:v>
                </c:pt>
                <c:pt idx="80">
                  <c:v>1.9505095897680005</c:v>
                </c:pt>
                <c:pt idx="81">
                  <c:v>2.0650357473791687</c:v>
                </c:pt>
                <c:pt idx="82">
                  <c:v>1.9799504119050377</c:v>
                </c:pt>
                <c:pt idx="83">
                  <c:v>1.8233239712780691</c:v>
                </c:pt>
                <c:pt idx="84">
                  <c:v>1.7501412442030704</c:v>
                </c:pt>
                <c:pt idx="85">
                  <c:v>1.6645134871865681</c:v>
                </c:pt>
                <c:pt idx="86">
                  <c:v>1.7915640339167023</c:v>
                </c:pt>
                <c:pt idx="87">
                  <c:v>1.6576736092937376</c:v>
                </c:pt>
                <c:pt idx="88">
                  <c:v>1.5414417901131785</c:v>
                </c:pt>
                <c:pt idx="89">
                  <c:v>1.571980680316954</c:v>
                </c:pt>
                <c:pt idx="90">
                  <c:v>1.3341886991775616</c:v>
                </c:pt>
                <c:pt idx="91">
                  <c:v>1.432496005301612</c:v>
                </c:pt>
                <c:pt idx="92">
                  <c:v>1.4554081994711083</c:v>
                </c:pt>
                <c:pt idx="93">
                  <c:v>1.6944681658323761</c:v>
                </c:pt>
                <c:pt idx="94">
                  <c:v>1.6331991296130453</c:v>
                </c:pt>
                <c:pt idx="95">
                  <c:v>1.6811922336860492</c:v>
                </c:pt>
                <c:pt idx="96">
                  <c:v>1.5222756113685991</c:v>
                </c:pt>
                <c:pt idx="97">
                  <c:v>1.6766074561431714</c:v>
                </c:pt>
                <c:pt idx="98">
                  <c:v>1.6458549748351325</c:v>
                </c:pt>
                <c:pt idx="99">
                  <c:v>1.488886127923521</c:v>
                </c:pt>
                <c:pt idx="100">
                  <c:v>1.6413384341688402</c:v>
                </c:pt>
                <c:pt idx="101">
                  <c:v>1.6274912277571396</c:v>
                </c:pt>
                <c:pt idx="102">
                  <c:v>1.903662093759861</c:v>
                </c:pt>
                <c:pt idx="103">
                  <c:v>2.3760128292305378</c:v>
                </c:pt>
                <c:pt idx="104">
                  <c:v>2.222108033860819</c:v>
                </c:pt>
                <c:pt idx="105">
                  <c:v>2.2192892394697483</c:v>
                </c:pt>
                <c:pt idx="106">
                  <c:v>2.1903115024094215</c:v>
                </c:pt>
                <c:pt idx="107">
                  <c:v>2.0415025999196783</c:v>
                </c:pt>
                <c:pt idx="108">
                  <c:v>1.9820930810747648</c:v>
                </c:pt>
                <c:pt idx="109">
                  <c:v>1.9717375095729073</c:v>
                </c:pt>
                <c:pt idx="110">
                  <c:v>2.0618867122907281</c:v>
                </c:pt>
                <c:pt idx="111">
                  <c:v>2.2184924307543699</c:v>
                </c:pt>
                <c:pt idx="112">
                  <c:v>2.1975263686023512</c:v>
                </c:pt>
                <c:pt idx="113">
                  <c:v>2.184789377101338</c:v>
                </c:pt>
                <c:pt idx="114">
                  <c:v>2.1890439411222236</c:v>
                </c:pt>
                <c:pt idx="115">
                  <c:v>2.4093395819867509</c:v>
                </c:pt>
                <c:pt idx="116">
                  <c:v>2.7409663868653968</c:v>
                </c:pt>
                <c:pt idx="117">
                  <c:v>2.7038577537671635</c:v>
                </c:pt>
                <c:pt idx="118">
                  <c:v>2.6756417017147665</c:v>
                </c:pt>
                <c:pt idx="119">
                  <c:v>2.7258125607518471</c:v>
                </c:pt>
                <c:pt idx="120">
                  <c:v>2.5249730869145512</c:v>
                </c:pt>
                <c:pt idx="121">
                  <c:v>2.5301882772612303</c:v>
                </c:pt>
                <c:pt idx="122">
                  <c:v>2.1903816384036623</c:v>
                </c:pt>
                <c:pt idx="123">
                  <c:v>2.3452798895335669</c:v>
                </c:pt>
                <c:pt idx="124">
                  <c:v>2.2226155585872323</c:v>
                </c:pt>
                <c:pt idx="125">
                  <c:v>2.3394444484620149</c:v>
                </c:pt>
                <c:pt idx="126">
                  <c:v>2.5651063296500043</c:v>
                </c:pt>
                <c:pt idx="127">
                  <c:v>2.7449973513749044</c:v>
                </c:pt>
                <c:pt idx="128">
                  <c:v>3.0110541836542506</c:v>
                </c:pt>
                <c:pt idx="129">
                  <c:v>2.9077586246302429</c:v>
                </c:pt>
                <c:pt idx="130">
                  <c:v>2.7676646066780171</c:v>
                </c:pt>
                <c:pt idx="131">
                  <c:v>2.6849345591748057</c:v>
                </c:pt>
                <c:pt idx="132">
                  <c:v>2.6636239668669384</c:v>
                </c:pt>
                <c:pt idx="133">
                  <c:v>2.6448527028248194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09-427F-AD50-6A988D4DC0B3}"/>
            </c:ext>
          </c:extLst>
        </c:ser>
        <c:ser>
          <c:idx val="3"/>
          <c:order val="3"/>
          <c:tx>
            <c:strRef>
              <c:f>'241等分累積報酬'!$B$6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'241等分累積報酬'!$C$6:$EF$6</c:f>
              <c:numCache>
                <c:formatCode>0.000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0.66171703184022868</c:v>
                </c:pt>
                <c:pt idx="15">
                  <c:v>0.51902494111690733</c:v>
                </c:pt>
                <c:pt idx="16">
                  <c:v>0.39043465566695035</c:v>
                </c:pt>
                <c:pt idx="17">
                  <c:v>0.3763942913267454</c:v>
                </c:pt>
                <c:pt idx="18">
                  <c:v>0.29011587371498737</c:v>
                </c:pt>
                <c:pt idx="19">
                  <c:v>0.34367349308101858</c:v>
                </c:pt>
                <c:pt idx="20">
                  <c:v>0.50146197269648118</c:v>
                </c:pt>
                <c:pt idx="21">
                  <c:v>0.69879915128012793</c:v>
                </c:pt>
                <c:pt idx="22">
                  <c:v>0.71963223417256272</c:v>
                </c:pt>
                <c:pt idx="23">
                  <c:v>0.83383622139528724</c:v>
                </c:pt>
                <c:pt idx="24">
                  <c:v>0.85332726493538114</c:v>
                </c:pt>
                <c:pt idx="25">
                  <c:v>0.98316684733245097</c:v>
                </c:pt>
                <c:pt idx="26">
                  <c:v>1.0574679771244733</c:v>
                </c:pt>
                <c:pt idx="27">
                  <c:v>1.1041654016772189</c:v>
                </c:pt>
                <c:pt idx="28">
                  <c:v>0.86370929118403217</c:v>
                </c:pt>
                <c:pt idx="29">
                  <c:v>0.91683490107059518</c:v>
                </c:pt>
                <c:pt idx="30">
                  <c:v>0.96113767886038926</c:v>
                </c:pt>
                <c:pt idx="31">
                  <c:v>1.2014889345191562</c:v>
                </c:pt>
                <c:pt idx="32">
                  <c:v>1.30361261003064</c:v>
                </c:pt>
                <c:pt idx="33">
                  <c:v>1.308798535676341</c:v>
                </c:pt>
                <c:pt idx="34">
                  <c:v>1.4137871458286344</c:v>
                </c:pt>
                <c:pt idx="35">
                  <c:v>1.3763956596938802</c:v>
                </c:pt>
                <c:pt idx="36">
                  <c:v>1.4395213777013638</c:v>
                </c:pt>
                <c:pt idx="37">
                  <c:v>1.5514774337644581</c:v>
                </c:pt>
                <c:pt idx="38">
                  <c:v>1.5992038294081847</c:v>
                </c:pt>
                <c:pt idx="39">
                  <c:v>1.7873050351785038</c:v>
                </c:pt>
                <c:pt idx="40">
                  <c:v>1.8243412236290786</c:v>
                </c:pt>
                <c:pt idx="41">
                  <c:v>1.7901433229982544</c:v>
                </c:pt>
                <c:pt idx="42">
                  <c:v>1.7447366409382463</c:v>
                </c:pt>
                <c:pt idx="43">
                  <c:v>2.0095748984862434</c:v>
                </c:pt>
                <c:pt idx="44">
                  <c:v>1.9461195688729633</c:v>
                </c:pt>
                <c:pt idx="45">
                  <c:v>1.8774056561764838</c:v>
                </c:pt>
                <c:pt idx="46">
                  <c:v>1.8871966861305811</c:v>
                </c:pt>
                <c:pt idx="47">
                  <c:v>2.0303443736003377</c:v>
                </c:pt>
                <c:pt idx="48">
                  <c:v>2.0773656645783758</c:v>
                </c:pt>
                <c:pt idx="49">
                  <c:v>1.8224543946812393</c:v>
                </c:pt>
                <c:pt idx="50">
                  <c:v>1.803161187045532</c:v>
                </c:pt>
                <c:pt idx="51">
                  <c:v>2.0285073220838701</c:v>
                </c:pt>
                <c:pt idx="52">
                  <c:v>2.0668284698090638</c:v>
                </c:pt>
                <c:pt idx="53">
                  <c:v>2.0450776064384359</c:v>
                </c:pt>
                <c:pt idx="54">
                  <c:v>2.0514281398358376</c:v>
                </c:pt>
                <c:pt idx="55">
                  <c:v>1.8523109234052344</c:v>
                </c:pt>
                <c:pt idx="56">
                  <c:v>1.7600253518979807</c:v>
                </c:pt>
                <c:pt idx="57">
                  <c:v>1.6531832422605506</c:v>
                </c:pt>
                <c:pt idx="58">
                  <c:v>1.8070578883528072</c:v>
                </c:pt>
                <c:pt idx="59">
                  <c:v>1.7750753739418152</c:v>
                </c:pt>
                <c:pt idx="60">
                  <c:v>1.7066254935622804</c:v>
                </c:pt>
                <c:pt idx="61">
                  <c:v>1.8493465862086302</c:v>
                </c:pt>
                <c:pt idx="62">
                  <c:v>2.0044665901297298</c:v>
                </c:pt>
                <c:pt idx="63">
                  <c:v>2.0681145381219777</c:v>
                </c:pt>
                <c:pt idx="64">
                  <c:v>2.0042573017082974</c:v>
                </c:pt>
                <c:pt idx="65">
                  <c:v>2.1087664311277119</c:v>
                </c:pt>
                <c:pt idx="66">
                  <c:v>2.1633086619622168</c:v>
                </c:pt>
                <c:pt idx="67">
                  <c:v>2.1756325241460814</c:v>
                </c:pt>
                <c:pt idx="68">
                  <c:v>2.1814926969012576</c:v>
                </c:pt>
                <c:pt idx="69">
                  <c:v>2.3137373908757004</c:v>
                </c:pt>
                <c:pt idx="70">
                  <c:v>2.1782409286771314</c:v>
                </c:pt>
                <c:pt idx="71">
                  <c:v>2.3203839288625847</c:v>
                </c:pt>
                <c:pt idx="72">
                  <c:v>2.1737047319268537</c:v>
                </c:pt>
                <c:pt idx="73">
                  <c:v>2.1707139126424395</c:v>
                </c:pt>
                <c:pt idx="74">
                  <c:v>2.1203340614243231</c:v>
                </c:pt>
                <c:pt idx="75">
                  <c:v>2.0688358574098733</c:v>
                </c:pt>
                <c:pt idx="76">
                  <c:v>2.0307569179346068</c:v>
                </c:pt>
                <c:pt idx="77">
                  <c:v>2.1042230173395358</c:v>
                </c:pt>
                <c:pt idx="78">
                  <c:v>2.0575294678705727</c:v>
                </c:pt>
                <c:pt idx="79">
                  <c:v>2.3455855322330459</c:v>
                </c:pt>
                <c:pt idx="80">
                  <c:v>1.9505095897680005</c:v>
                </c:pt>
                <c:pt idx="81">
                  <c:v>2.0650357473791687</c:v>
                </c:pt>
                <c:pt idx="82">
                  <c:v>1.9799504119050377</c:v>
                </c:pt>
                <c:pt idx="83">
                  <c:v>1.8233239712780691</c:v>
                </c:pt>
                <c:pt idx="84">
                  <c:v>1.7501412442030704</c:v>
                </c:pt>
                <c:pt idx="85">
                  <c:v>1.6645134871865681</c:v>
                </c:pt>
                <c:pt idx="86">
                  <c:v>1.7915640339167023</c:v>
                </c:pt>
                <c:pt idx="87">
                  <c:v>1.6576736092937376</c:v>
                </c:pt>
                <c:pt idx="88">
                  <c:v>1.5414417901131785</c:v>
                </c:pt>
                <c:pt idx="89">
                  <c:v>1.571980680316954</c:v>
                </c:pt>
                <c:pt idx="90">
                  <c:v>1.3341886991775616</c:v>
                </c:pt>
                <c:pt idx="91">
                  <c:v>1.432496005301612</c:v>
                </c:pt>
                <c:pt idx="92">
                  <c:v>1.4554081994711083</c:v>
                </c:pt>
                <c:pt idx="93">
                  <c:v>1.6944681658323761</c:v>
                </c:pt>
                <c:pt idx="94">
                  <c:v>1.6331991296130453</c:v>
                </c:pt>
                <c:pt idx="95">
                  <c:v>1.6811922336860492</c:v>
                </c:pt>
                <c:pt idx="96">
                  <c:v>1.5222756113685991</c:v>
                </c:pt>
                <c:pt idx="97">
                  <c:v>1.6766074561431714</c:v>
                </c:pt>
                <c:pt idx="98">
                  <c:v>1.6458549748351325</c:v>
                </c:pt>
                <c:pt idx="99">
                  <c:v>1.488886127923521</c:v>
                </c:pt>
                <c:pt idx="100">
                  <c:v>1.6413384341688402</c:v>
                </c:pt>
                <c:pt idx="101">
                  <c:v>1.6274912277571396</c:v>
                </c:pt>
                <c:pt idx="102">
                  <c:v>1.903662093759861</c:v>
                </c:pt>
                <c:pt idx="103">
                  <c:v>2.3760128292305378</c:v>
                </c:pt>
                <c:pt idx="104">
                  <c:v>2.222108033860819</c:v>
                </c:pt>
                <c:pt idx="105">
                  <c:v>2.2192892394697483</c:v>
                </c:pt>
                <c:pt idx="106">
                  <c:v>2.1903115024094215</c:v>
                </c:pt>
                <c:pt idx="107">
                  <c:v>2.0415025999196783</c:v>
                </c:pt>
                <c:pt idx="108">
                  <c:v>1.9820930810747648</c:v>
                </c:pt>
                <c:pt idx="109">
                  <c:v>1.9717375095729073</c:v>
                </c:pt>
                <c:pt idx="110">
                  <c:v>2.0618867122907281</c:v>
                </c:pt>
                <c:pt idx="111">
                  <c:v>2.2184924307543699</c:v>
                </c:pt>
                <c:pt idx="112">
                  <c:v>2.1975263686023512</c:v>
                </c:pt>
                <c:pt idx="113">
                  <c:v>2.184789377101338</c:v>
                </c:pt>
                <c:pt idx="114">
                  <c:v>2.1890439411222236</c:v>
                </c:pt>
                <c:pt idx="115">
                  <c:v>2.4093395819867509</c:v>
                </c:pt>
                <c:pt idx="116">
                  <c:v>2.7409663868653968</c:v>
                </c:pt>
                <c:pt idx="117">
                  <c:v>2.7038577537671635</c:v>
                </c:pt>
                <c:pt idx="118">
                  <c:v>2.6756417017147665</c:v>
                </c:pt>
                <c:pt idx="119">
                  <c:v>2.7258125607518471</c:v>
                </c:pt>
                <c:pt idx="120">
                  <c:v>2.5249730869145512</c:v>
                </c:pt>
                <c:pt idx="121">
                  <c:v>2.5301882772612303</c:v>
                </c:pt>
                <c:pt idx="122">
                  <c:v>2.1903816384036623</c:v>
                </c:pt>
                <c:pt idx="123">
                  <c:v>2.3452798895335669</c:v>
                </c:pt>
                <c:pt idx="124">
                  <c:v>2.2226155585872323</c:v>
                </c:pt>
                <c:pt idx="125">
                  <c:v>2.3394444484620149</c:v>
                </c:pt>
                <c:pt idx="126">
                  <c:v>2.5651063296500043</c:v>
                </c:pt>
                <c:pt idx="127">
                  <c:v>2.7449973513749044</c:v>
                </c:pt>
                <c:pt idx="128">
                  <c:v>3.0110541836542506</c:v>
                </c:pt>
                <c:pt idx="129">
                  <c:v>2.9077586246302429</c:v>
                </c:pt>
                <c:pt idx="130">
                  <c:v>2.7676646066780171</c:v>
                </c:pt>
                <c:pt idx="131">
                  <c:v>2.6849345591748057</c:v>
                </c:pt>
                <c:pt idx="132">
                  <c:v>2.6636239668669384</c:v>
                </c:pt>
                <c:pt idx="133">
                  <c:v>2.6448527028248194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09-427F-AD50-6A988D4DC0B3}"/>
            </c:ext>
          </c:extLst>
        </c:ser>
        <c:ser>
          <c:idx val="4"/>
          <c:order val="4"/>
          <c:tx>
            <c:strRef>
              <c:f>'241等分累積報酬'!$B$7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'241等分累積報酬'!$C$7:$EF$7</c:f>
              <c:numCache>
                <c:formatCode>0.000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0.34073814430298494</c:v>
                </c:pt>
                <c:pt idx="3">
                  <c:v>0.54415164186231235</c:v>
                </c:pt>
                <c:pt idx="4">
                  <c:v>0.5368555038344609</c:v>
                </c:pt>
                <c:pt idx="5">
                  <c:v>0.69901959162829885</c:v>
                </c:pt>
                <c:pt idx="6">
                  <c:v>0.71313087010928078</c:v>
                </c:pt>
                <c:pt idx="7">
                  <c:v>0.57638795476942417</c:v>
                </c:pt>
                <c:pt idx="8">
                  <c:v>0.48741493741540209</c:v>
                </c:pt>
                <c:pt idx="9">
                  <c:v>0.59709454486963198</c:v>
                </c:pt>
                <c:pt idx="10">
                  <c:v>0.3972095701791164</c:v>
                </c:pt>
                <c:pt idx="11">
                  <c:v>0.98210083479984167</c:v>
                </c:pt>
                <c:pt idx="12">
                  <c:v>0.84282334135285253</c:v>
                </c:pt>
                <c:pt idx="13">
                  <c:v>0.88825053437035562</c:v>
                </c:pt>
                <c:pt idx="14">
                  <c:v>1.1623339796410452</c:v>
                </c:pt>
                <c:pt idx="15">
                  <c:v>1.2472392108343859</c:v>
                </c:pt>
                <c:pt idx="16">
                  <c:v>1.210675919177689</c:v>
                </c:pt>
                <c:pt idx="17">
                  <c:v>1.0795555582392617</c:v>
                </c:pt>
                <c:pt idx="18">
                  <c:v>1.0697309175048648</c:v>
                </c:pt>
                <c:pt idx="19">
                  <c:v>0.93798042885236244</c:v>
                </c:pt>
                <c:pt idx="20">
                  <c:v>1.0624790476808705</c:v>
                </c:pt>
                <c:pt idx="21">
                  <c:v>1.2702803150342084</c:v>
                </c:pt>
                <c:pt idx="22">
                  <c:v>1.2601366546610058</c:v>
                </c:pt>
                <c:pt idx="23">
                  <c:v>1.2995943703409629</c:v>
                </c:pt>
                <c:pt idx="24">
                  <c:v>1.3190854138810568</c:v>
                </c:pt>
                <c:pt idx="25">
                  <c:v>1.253797818850191</c:v>
                </c:pt>
                <c:pt idx="26">
                  <c:v>1.0942555463859893</c:v>
                </c:pt>
                <c:pt idx="27">
                  <c:v>1.0475581218332437</c:v>
                </c:pt>
                <c:pt idx="28">
                  <c:v>1.0578697325273037</c:v>
                </c:pt>
                <c:pt idx="29">
                  <c:v>1.0047441226407408</c:v>
                </c:pt>
                <c:pt idx="30">
                  <c:v>0.9941733696007824</c:v>
                </c:pt>
                <c:pt idx="31">
                  <c:v>1.1017547321655807</c:v>
                </c:pt>
                <c:pt idx="32">
                  <c:v>1.2038784076770646</c:v>
                </c:pt>
                <c:pt idx="33">
                  <c:v>1.2090643333227655</c:v>
                </c:pt>
                <c:pt idx="34">
                  <c:v>1.314052943475059</c:v>
                </c:pt>
                <c:pt idx="35">
                  <c:v>1.3794327662081696</c:v>
                </c:pt>
                <c:pt idx="36">
                  <c:v>1.4479685736558001</c:v>
                </c:pt>
                <c:pt idx="37">
                  <c:v>1.5599246297188945</c:v>
                </c:pt>
                <c:pt idx="38">
                  <c:v>1.6076510253626211</c:v>
                </c:pt>
                <c:pt idx="39">
                  <c:v>1.626593404278794</c:v>
                </c:pt>
                <c:pt idx="40">
                  <c:v>1.7034589112893417</c:v>
                </c:pt>
                <c:pt idx="41">
                  <c:v>1.908641189519823</c:v>
                </c:pt>
                <c:pt idx="42">
                  <c:v>1.9730970581664524</c:v>
                </c:pt>
                <c:pt idx="43">
                  <c:v>1.9706041468892974</c:v>
                </c:pt>
                <c:pt idx="44">
                  <c:v>2.0184137783982545</c:v>
                </c:pt>
                <c:pt idx="45">
                  <c:v>1.9628929983361207</c:v>
                </c:pt>
                <c:pt idx="46">
                  <c:v>1.9726840282902181</c:v>
                </c:pt>
                <c:pt idx="47">
                  <c:v>2.0386900805077017</c:v>
                </c:pt>
                <c:pt idx="48">
                  <c:v>2.0857113714857398</c:v>
                </c:pt>
                <c:pt idx="49">
                  <c:v>1.8308001015886033</c:v>
                </c:pt>
                <c:pt idx="50">
                  <c:v>1.7597679199405174</c:v>
                </c:pt>
                <c:pt idx="51">
                  <c:v>1.9851140549788555</c:v>
                </c:pt>
                <c:pt idx="52">
                  <c:v>2.0234352027040492</c:v>
                </c:pt>
                <c:pt idx="53">
                  <c:v>2.0016843393334214</c:v>
                </c:pt>
                <c:pt idx="54">
                  <c:v>2.008034872730823</c:v>
                </c:pt>
                <c:pt idx="55">
                  <c:v>2.0116119729112576</c:v>
                </c:pt>
                <c:pt idx="56">
                  <c:v>2.04824716212807</c:v>
                </c:pt>
                <c:pt idx="57">
                  <c:v>1.9719257989893146</c:v>
                </c:pt>
                <c:pt idx="58">
                  <c:v>2.1378953951677064</c:v>
                </c:pt>
                <c:pt idx="59">
                  <c:v>2.1614744213494239</c:v>
                </c:pt>
                <c:pt idx="60">
                  <c:v>2.0930245409698891</c:v>
                </c:pt>
                <c:pt idx="61">
                  <c:v>2.2357456336162391</c:v>
                </c:pt>
                <c:pt idx="62">
                  <c:v>2.3908656375373392</c:v>
                </c:pt>
                <c:pt idx="63">
                  <c:v>2.454513585529587</c:v>
                </c:pt>
                <c:pt idx="64">
                  <c:v>2.3906563491159067</c:v>
                </c:pt>
                <c:pt idx="65">
                  <c:v>2.4951654785353212</c:v>
                </c:pt>
                <c:pt idx="66">
                  <c:v>2.5497077093698262</c:v>
                </c:pt>
                <c:pt idx="67">
                  <c:v>2.5620315715536908</c:v>
                </c:pt>
                <c:pt idx="68">
                  <c:v>2.5678917443088669</c:v>
                </c:pt>
                <c:pt idx="69">
                  <c:v>2.7001364382833097</c:v>
                </c:pt>
                <c:pt idx="70">
                  <c:v>2.8356329004818788</c:v>
                </c:pt>
                <c:pt idx="71">
                  <c:v>2.9777759006673321</c:v>
                </c:pt>
                <c:pt idx="72">
                  <c:v>2.831096703731601</c:v>
                </c:pt>
                <c:pt idx="73">
                  <c:v>2.8281058844471869</c:v>
                </c:pt>
                <c:pt idx="74">
                  <c:v>2.7777260332290705</c:v>
                </c:pt>
                <c:pt idx="75">
                  <c:v>2.8253889619497863</c:v>
                </c:pt>
                <c:pt idx="76">
                  <c:v>2.9204483957973455</c:v>
                </c:pt>
                <c:pt idx="77">
                  <c:v>2.8570270045990873</c:v>
                </c:pt>
                <c:pt idx="78">
                  <c:v>2.8103334551301242</c:v>
                </c:pt>
                <c:pt idx="79">
                  <c:v>3.0983895194925974</c:v>
                </c:pt>
                <c:pt idx="80">
                  <c:v>2.703313577027552</c:v>
                </c:pt>
                <c:pt idx="81">
                  <c:v>2.8345792538286245</c:v>
                </c:pt>
                <c:pt idx="82">
                  <c:v>2.6908280646709386</c:v>
                </c:pt>
                <c:pt idx="83">
                  <c:v>2.7709283857471503</c:v>
                </c:pt>
                <c:pt idx="84">
                  <c:v>2.6904287693561679</c:v>
                </c:pt>
                <c:pt idx="85">
                  <c:v>2.6048010123396654</c:v>
                </c:pt>
                <c:pt idx="86">
                  <c:v>2.7318515590697996</c:v>
                </c:pt>
                <c:pt idx="87">
                  <c:v>2.5979611344468347</c:v>
                </c:pt>
                <c:pt idx="88">
                  <c:v>2.823464122850206</c:v>
                </c:pt>
                <c:pt idx="89">
                  <c:v>2.8540030130539815</c:v>
                </c:pt>
                <c:pt idx="90">
                  <c:v>2.3391377644563889</c:v>
                </c:pt>
                <c:pt idx="91">
                  <c:v>2.5618378253343015</c:v>
                </c:pt>
                <c:pt idx="92">
                  <c:v>2.5651259170593921</c:v>
                </c:pt>
                <c:pt idx="93">
                  <c:v>2.6559501950390718</c:v>
                </c:pt>
                <c:pt idx="94">
                  <c:v>2.7255965911858437</c:v>
                </c:pt>
                <c:pt idx="95">
                  <c:v>2.8078894640401826</c:v>
                </c:pt>
                <c:pt idx="96">
                  <c:v>2.7452159038706911</c:v>
                </c:pt>
                <c:pt idx="97">
                  <c:v>2.8434415358920782</c:v>
                </c:pt>
                <c:pt idx="98">
                  <c:v>2.9084469531730668</c:v>
                </c:pt>
                <c:pt idx="99">
                  <c:v>3.0105691288304737</c:v>
                </c:pt>
                <c:pt idx="100">
                  <c:v>3.0020872124265594</c:v>
                </c:pt>
                <c:pt idx="101">
                  <c:v>3.2395385832523895</c:v>
                </c:pt>
                <c:pt idx="102">
                  <c:v>3.2407308397091215</c:v>
                </c:pt>
                <c:pt idx="103">
                  <c:v>3.189106406032967</c:v>
                </c:pt>
                <c:pt idx="104">
                  <c:v>3.1440588468096764</c:v>
                </c:pt>
                <c:pt idx="105">
                  <c:v>3.2653815356783253</c:v>
                </c:pt>
                <c:pt idx="106">
                  <c:v>3.2776196442666441</c:v>
                </c:pt>
                <c:pt idx="107">
                  <c:v>3.2991805249645187</c:v>
                </c:pt>
                <c:pt idx="108">
                  <c:v>3.3070269030930519</c:v>
                </c:pt>
                <c:pt idx="109">
                  <c:v>3.3211037233055065</c:v>
                </c:pt>
                <c:pt idx="110">
                  <c:v>3.3555112015856858</c:v>
                </c:pt>
                <c:pt idx="111">
                  <c:v>3.3175998883951259</c:v>
                </c:pt>
                <c:pt idx="112">
                  <c:v>3.4571025952140304</c:v>
                </c:pt>
                <c:pt idx="113">
                  <c:v>3.555467534053407</c:v>
                </c:pt>
                <c:pt idx="114">
                  <c:v>3.5256334144111667</c:v>
                </c:pt>
                <c:pt idx="115">
                  <c:v>3.5968310269051598</c:v>
                </c:pt>
                <c:pt idx="116">
                  <c:v>3.6792768192358394</c:v>
                </c:pt>
                <c:pt idx="117">
                  <c:v>3.7035429743294053</c:v>
                </c:pt>
                <c:pt idx="118">
                  <c:v>3.5488017883000698</c:v>
                </c:pt>
                <c:pt idx="119">
                  <c:v>3.5989726473371504</c:v>
                </c:pt>
                <c:pt idx="120">
                  <c:v>3.398133173499855</c:v>
                </c:pt>
                <c:pt idx="121">
                  <c:v>3.2275623708143941</c:v>
                </c:pt>
                <c:pt idx="122">
                  <c:v>3.1994720768180156</c:v>
                </c:pt>
                <c:pt idx="123">
                  <c:v>3.3397480536878934</c:v>
                </c:pt>
                <c:pt idx="124">
                  <c:v>3.4679959223520145</c:v>
                </c:pt>
                <c:pt idx="125">
                  <c:v>3.282029708320831</c:v>
                </c:pt>
                <c:pt idx="126">
                  <c:v>3.3066257038588471</c:v>
                </c:pt>
                <c:pt idx="127">
                  <c:v>3.2537816372985584</c:v>
                </c:pt>
                <c:pt idx="128">
                  <c:v>3.2289161148501302</c:v>
                </c:pt>
                <c:pt idx="129">
                  <c:v>3.2373242610207162</c:v>
                </c:pt>
                <c:pt idx="130">
                  <c:v>3.2513613161187584</c:v>
                </c:pt>
                <c:pt idx="131">
                  <c:v>3.1968624597705779</c:v>
                </c:pt>
                <c:pt idx="132">
                  <c:v>3.2112913118789961</c:v>
                </c:pt>
                <c:pt idx="133">
                  <c:v>3.1925200478368772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09-427F-AD50-6A988D4DC0B3}"/>
            </c:ext>
          </c:extLst>
        </c:ser>
        <c:ser>
          <c:idx val="5"/>
          <c:order val="5"/>
          <c:tx>
            <c:strRef>
              <c:f>'241等分累積報酬'!$B$8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'241等分累積報酬'!$C$8:$EF$8</c:f>
              <c:numCache>
                <c:formatCode>0.000</c:formatCode>
                <c:ptCount val="134"/>
                <c:pt idx="0">
                  <c:v>0.21462957980695321</c:v>
                </c:pt>
                <c:pt idx="1">
                  <c:v>0.34101749657377678</c:v>
                </c:pt>
                <c:pt idx="2">
                  <c:v>0.34073814430298494</c:v>
                </c:pt>
                <c:pt idx="3">
                  <c:v>0.54415164186231235</c:v>
                </c:pt>
                <c:pt idx="4">
                  <c:v>0.68948350066931274</c:v>
                </c:pt>
                <c:pt idx="5">
                  <c:v>0.8516475884631507</c:v>
                </c:pt>
                <c:pt idx="6">
                  <c:v>0.99890319659062365</c:v>
                </c:pt>
                <c:pt idx="7">
                  <c:v>0.86216028125076705</c:v>
                </c:pt>
                <c:pt idx="8">
                  <c:v>0.86363057721090297</c:v>
                </c:pt>
                <c:pt idx="9">
                  <c:v>0.85860142390484229</c:v>
                </c:pt>
                <c:pt idx="10">
                  <c:v>0.6587164492143267</c:v>
                </c:pt>
                <c:pt idx="11">
                  <c:v>1.2436077138350519</c:v>
                </c:pt>
                <c:pt idx="12">
                  <c:v>1.3733901723654054</c:v>
                </c:pt>
                <c:pt idx="13">
                  <c:v>1.4188173653829086</c:v>
                </c:pt>
                <c:pt idx="14">
                  <c:v>1.6929008106535983</c:v>
                </c:pt>
                <c:pt idx="15">
                  <c:v>1.7778060418469388</c:v>
                </c:pt>
                <c:pt idx="16">
                  <c:v>1.7412427501902419</c:v>
                </c:pt>
                <c:pt idx="17">
                  <c:v>1.6101223892518146</c:v>
                </c:pt>
                <c:pt idx="18">
                  <c:v>1.6002977485174177</c:v>
                </c:pt>
                <c:pt idx="19">
                  <c:v>1.4685472598649152</c:v>
                </c:pt>
                <c:pt idx="20">
                  <c:v>1.5930458786934232</c:v>
                </c:pt>
                <c:pt idx="21">
                  <c:v>1.800847146046761</c:v>
                </c:pt>
                <c:pt idx="22">
                  <c:v>1.7907034856735584</c:v>
                </c:pt>
                <c:pt idx="23">
                  <c:v>1.8301612013535156</c:v>
                </c:pt>
                <c:pt idx="24">
                  <c:v>1.8496522448936095</c:v>
                </c:pt>
                <c:pt idx="25">
                  <c:v>1.7843646498627437</c:v>
                </c:pt>
                <c:pt idx="26">
                  <c:v>1.624822377398542</c:v>
                </c:pt>
                <c:pt idx="27">
                  <c:v>1.7536470430461</c:v>
                </c:pt>
                <c:pt idx="28">
                  <c:v>1.7639586537401599</c:v>
                </c:pt>
                <c:pt idx="29">
                  <c:v>1.7303918283561794</c:v>
                </c:pt>
                <c:pt idx="30">
                  <c:v>1.6860890505663853</c:v>
                </c:pt>
                <c:pt idx="31">
                  <c:v>1.5785076880015869</c:v>
                </c:pt>
                <c:pt idx="32">
                  <c:v>1.658101897334878</c:v>
                </c:pt>
                <c:pt idx="33">
                  <c:v>1.5876965553884093</c:v>
                </c:pt>
                <c:pt idx="34">
                  <c:v>1.5518933877702992</c:v>
                </c:pt>
                <c:pt idx="35">
                  <c:v>1.6172732105034098</c:v>
                </c:pt>
                <c:pt idx="36">
                  <c:v>1.6858090179510403</c:v>
                </c:pt>
                <c:pt idx="37">
                  <c:v>1.7977650740141347</c:v>
                </c:pt>
                <c:pt idx="38">
                  <c:v>1.8454914696578613</c:v>
                </c:pt>
                <c:pt idx="39">
                  <c:v>1.772956326087842</c:v>
                </c:pt>
                <c:pt idx="40">
                  <c:v>1.8498218330983898</c:v>
                </c:pt>
                <c:pt idx="41">
                  <c:v>1.8018336916950797</c:v>
                </c:pt>
                <c:pt idx="42">
                  <c:v>1.8662895603417091</c:v>
                </c:pt>
                <c:pt idx="43">
                  <c:v>1.8028455119297475</c:v>
                </c:pt>
                <c:pt idx="44">
                  <c:v>1.8506551434387046</c:v>
                </c:pt>
                <c:pt idx="45">
                  <c:v>1.9015527114101469</c:v>
                </c:pt>
                <c:pt idx="46">
                  <c:v>1.9113437413642442</c:v>
                </c:pt>
                <c:pt idx="47">
                  <c:v>2.0544914288340008</c:v>
                </c:pt>
                <c:pt idx="48">
                  <c:v>1.9356152340090069</c:v>
                </c:pt>
                <c:pt idx="49">
                  <c:v>2.0441175924236132</c:v>
                </c:pt>
                <c:pt idx="50">
                  <c:v>2.1837102745849402</c:v>
                </c:pt>
                <c:pt idx="51">
                  <c:v>2.4782229115622618</c:v>
                </c:pt>
                <c:pt idx="52">
                  <c:v>2.3981760234326237</c:v>
                </c:pt>
                <c:pt idx="53">
                  <c:v>2.4363951707005373</c:v>
                </c:pt>
                <c:pt idx="54">
                  <c:v>2.3958068381967257</c:v>
                </c:pt>
                <c:pt idx="55">
                  <c:v>2.3335168888215376</c:v>
                </c:pt>
                <c:pt idx="56">
                  <c:v>2.2549918293595832</c:v>
                </c:pt>
                <c:pt idx="57">
                  <c:v>2.3313131924983383</c:v>
                </c:pt>
                <c:pt idx="58">
                  <c:v>2.3775869611300284</c:v>
                </c:pt>
                <c:pt idx="59">
                  <c:v>2.3999810234941381</c:v>
                </c:pt>
                <c:pt idx="60">
                  <c:v>2.4727041382428521</c:v>
                </c:pt>
                <c:pt idx="61">
                  <c:v>2.4764569367508975</c:v>
                </c:pt>
                <c:pt idx="62">
                  <c:v>2.3814865817575956</c:v>
                </c:pt>
                <c:pt idx="63">
                  <c:v>2.3556958153091485</c:v>
                </c:pt>
                <c:pt idx="64">
                  <c:v>2.3706999180190351</c:v>
                </c:pt>
                <c:pt idx="65">
                  <c:v>2.3748807203506281</c:v>
                </c:pt>
                <c:pt idx="66">
                  <c:v>2.4294229511851331</c:v>
                </c:pt>
                <c:pt idx="67">
                  <c:v>2.4417468133689977</c:v>
                </c:pt>
                <c:pt idx="68">
                  <c:v>2.4476069861241738</c:v>
                </c:pt>
                <c:pt idx="69">
                  <c:v>2.5084277286666987</c:v>
                </c:pt>
                <c:pt idx="70">
                  <c:v>2.3376892181162807</c:v>
                </c:pt>
                <c:pt idx="71">
                  <c:v>2.3569297062685202</c:v>
                </c:pt>
                <c:pt idx="72">
                  <c:v>2.7590606221075795</c:v>
                </c:pt>
                <c:pt idx="73">
                  <c:v>2.6818956195869825</c:v>
                </c:pt>
                <c:pt idx="74">
                  <c:v>2.6669792406701456</c:v>
                </c:pt>
                <c:pt idx="75">
                  <c:v>2.7146421693908613</c:v>
                </c:pt>
                <c:pt idx="76">
                  <c:v>2.8097016032384206</c:v>
                </c:pt>
                <c:pt idx="77">
                  <c:v>3.0175714511400082</c:v>
                </c:pt>
                <c:pt idx="78">
                  <c:v>3.0095524968690421</c:v>
                </c:pt>
                <c:pt idx="79">
                  <c:v>3.2976085612315154</c:v>
                </c:pt>
                <c:pt idx="80">
                  <c:v>3.3591234435856694</c:v>
                </c:pt>
                <c:pt idx="81">
                  <c:v>3.231952967494061</c:v>
                </c:pt>
                <c:pt idx="82">
                  <c:v>3.5521197508745375</c:v>
                </c:pt>
                <c:pt idx="83">
                  <c:v>3.6322200719507491</c:v>
                </c:pt>
                <c:pt idx="84">
                  <c:v>3.5089267255392023</c:v>
                </c:pt>
                <c:pt idx="85">
                  <c:v>3.4969702586982847</c:v>
                </c:pt>
                <c:pt idx="86">
                  <c:v>3.5055338890144667</c:v>
                </c:pt>
                <c:pt idx="87">
                  <c:v>3.8676176399126629</c:v>
                </c:pt>
                <c:pt idx="88">
                  <c:v>3.751385820732104</c:v>
                </c:pt>
                <c:pt idx="89">
                  <c:v>3.7401039015416448</c:v>
                </c:pt>
                <c:pt idx="90">
                  <c:v>4.0755876597365246</c:v>
                </c:pt>
                <c:pt idx="91">
                  <c:v>3.9793343713331324</c:v>
                </c:pt>
                <c:pt idx="92">
                  <c:v>3.9199307543150974</c:v>
                </c:pt>
                <c:pt idx="93">
                  <c:v>3.9315465431752004</c:v>
                </c:pt>
                <c:pt idx="94">
                  <c:v>3.9624542888576979</c:v>
                </c:pt>
                <c:pt idx="95">
                  <c:v>4.0104473929307023</c:v>
                </c:pt>
                <c:pt idx="96">
                  <c:v>3.9477738327612109</c:v>
                </c:pt>
                <c:pt idx="97">
                  <c:v>4.0459994647825974</c:v>
                </c:pt>
                <c:pt idx="98">
                  <c:v>4.015246983474559</c:v>
                </c:pt>
                <c:pt idx="99">
                  <c:v>4.0286425074356185</c:v>
                </c:pt>
                <c:pt idx="100">
                  <c:v>4.1311476685171815</c:v>
                </c:pt>
                <c:pt idx="101">
                  <c:v>4.3685990393430121</c:v>
                </c:pt>
                <c:pt idx="102">
                  <c:v>4.369791295799744</c:v>
                </c:pt>
                <c:pt idx="103">
                  <c:v>4.3181668621235891</c:v>
                </c:pt>
                <c:pt idx="104">
                  <c:v>4.3664760094890962</c:v>
                </c:pt>
                <c:pt idx="105">
                  <c:v>4.2994485132883549</c:v>
                </c:pt>
                <c:pt idx="106">
                  <c:v>4.2447292452939429</c:v>
                </c:pt>
                <c:pt idx="107">
                  <c:v>4.2662901259918176</c:v>
                </c:pt>
                <c:pt idx="108">
                  <c:v>4.2741365041203512</c:v>
                </c:pt>
                <c:pt idx="109">
                  <c:v>4.3555726924003784</c:v>
                </c:pt>
                <c:pt idx="110">
                  <c:v>4.5354125175677815</c:v>
                </c:pt>
                <c:pt idx="111">
                  <c:v>4.4975012043772216</c:v>
                </c:pt>
                <c:pt idx="112">
                  <c:v>4.4066056134702754</c:v>
                </c:pt>
                <c:pt idx="113">
                  <c:v>4.4388138167198354</c:v>
                </c:pt>
                <c:pt idx="114">
                  <c:v>4.4638026191619815</c:v>
                </c:pt>
                <c:pt idx="115">
                  <c:v>4.4169277837953462</c:v>
                </c:pt>
                <c:pt idx="116">
                  <c:v>4.7485545886739926</c:v>
                </c:pt>
                <c:pt idx="117">
                  <c:v>4.7114459555757593</c:v>
                </c:pt>
                <c:pt idx="118">
                  <c:v>4.6832299035233627</c:v>
                </c:pt>
                <c:pt idx="119">
                  <c:v>4.6296729137166688</c:v>
                </c:pt>
                <c:pt idx="120">
                  <c:v>4.4288334398793729</c:v>
                </c:pt>
                <c:pt idx="121">
                  <c:v>4.4191247969371101</c:v>
                </c:pt>
                <c:pt idx="122">
                  <c:v>4.2705100802986964</c:v>
                </c:pt>
                <c:pt idx="123">
                  <c:v>4.22084567614933</c:v>
                </c:pt>
                <c:pt idx="124">
                  <c:v>4.1173111835530269</c:v>
                </c:pt>
                <c:pt idx="125">
                  <c:v>3.9313449695218434</c:v>
                </c:pt>
                <c:pt idx="126">
                  <c:v>3.9559409650598596</c:v>
                </c:pt>
                <c:pt idx="127">
                  <c:v>4.0548715387197651</c:v>
                </c:pt>
                <c:pt idx="128">
                  <c:v>4.0300060162713374</c:v>
                </c:pt>
                <c:pt idx="129">
                  <c:v>3.9267104572473297</c:v>
                </c:pt>
                <c:pt idx="130">
                  <c:v>3.9407475123453719</c:v>
                </c:pt>
                <c:pt idx="131">
                  <c:v>3.8580174648421606</c:v>
                </c:pt>
                <c:pt idx="132">
                  <c:v>3.8367068725342932</c:v>
                </c:pt>
                <c:pt idx="133">
                  <c:v>3.8179356084921743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309-427F-AD50-6A988D4DC0B3}"/>
            </c:ext>
          </c:extLst>
        </c:ser>
        <c:ser>
          <c:idx val="6"/>
          <c:order val="6"/>
          <c:tx>
            <c:strRef>
              <c:f>'241等分累積報酬'!$B$9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'241等分累積報酬'!$C$9:$EF$9</c:f>
              <c:numCache>
                <c:formatCode>0.000</c:formatCode>
                <c:ptCount val="134"/>
                <c:pt idx="0">
                  <c:v>0.21462957980695321</c:v>
                </c:pt>
                <c:pt idx="1">
                  <c:v>0.21426187041179401</c:v>
                </c:pt>
                <c:pt idx="2">
                  <c:v>0.21398251814100216</c:v>
                </c:pt>
                <c:pt idx="3">
                  <c:v>0.16288503429459394</c:v>
                </c:pt>
                <c:pt idx="4">
                  <c:v>0.15558889626674249</c:v>
                </c:pt>
                <c:pt idx="5">
                  <c:v>0.3542569572465083</c:v>
                </c:pt>
                <c:pt idx="6">
                  <c:v>0.50151256537398126</c:v>
                </c:pt>
                <c:pt idx="7">
                  <c:v>0.56194789106562359</c:v>
                </c:pt>
                <c:pt idx="8">
                  <c:v>0.47297487371160152</c:v>
                </c:pt>
                <c:pt idx="9">
                  <c:v>0.58265448116583141</c:v>
                </c:pt>
                <c:pt idx="10">
                  <c:v>0.65831513109259188</c:v>
                </c:pt>
                <c:pt idx="11">
                  <c:v>0.75790254321553341</c:v>
                </c:pt>
                <c:pt idx="12">
                  <c:v>0.88768500174588694</c:v>
                </c:pt>
                <c:pt idx="13">
                  <c:v>0.74291240085620203</c:v>
                </c:pt>
                <c:pt idx="14">
                  <c:v>0.48560232676194975</c:v>
                </c:pt>
                <c:pt idx="15">
                  <c:v>0.39002701565531955</c:v>
                </c:pt>
                <c:pt idx="16">
                  <c:v>0.26143673020536257</c:v>
                </c:pt>
                <c:pt idx="17">
                  <c:v>0.24739636586515765</c:v>
                </c:pt>
                <c:pt idx="18">
                  <c:v>0.16111794825339965</c:v>
                </c:pt>
                <c:pt idx="19">
                  <c:v>0.21467556761943085</c:v>
                </c:pt>
                <c:pt idx="20">
                  <c:v>0.37246404723489346</c:v>
                </c:pt>
                <c:pt idx="21">
                  <c:v>0.56980122581854009</c:v>
                </c:pt>
                <c:pt idx="22">
                  <c:v>0.59063430871097489</c:v>
                </c:pt>
                <c:pt idx="23">
                  <c:v>0.7048382959336994</c:v>
                </c:pt>
                <c:pt idx="24">
                  <c:v>0.7243293394737933</c:v>
                </c:pt>
                <c:pt idx="25">
                  <c:v>0.85416892187086313</c:v>
                </c:pt>
                <c:pt idx="26">
                  <c:v>0.92847005166288554</c:v>
                </c:pt>
                <c:pt idx="27">
                  <c:v>0.97516747621563116</c:v>
                </c:pt>
                <c:pt idx="28">
                  <c:v>0.73471136572244444</c:v>
                </c:pt>
                <c:pt idx="29">
                  <c:v>0.78783697560900745</c:v>
                </c:pt>
                <c:pt idx="30">
                  <c:v>0.83213975339880153</c:v>
                </c:pt>
                <c:pt idx="31">
                  <c:v>0.7245583908340032</c:v>
                </c:pt>
                <c:pt idx="32">
                  <c:v>0.82668206634548713</c:v>
                </c:pt>
                <c:pt idx="33">
                  <c:v>0.83186799199118822</c:v>
                </c:pt>
                <c:pt idx="34">
                  <c:v>0.79606482437307813</c:v>
                </c:pt>
                <c:pt idx="35">
                  <c:v>0.86144464710618873</c:v>
                </c:pt>
                <c:pt idx="36">
                  <c:v>0.92998045455381928</c:v>
                </c:pt>
                <c:pt idx="37">
                  <c:v>1.0419365106169136</c:v>
                </c:pt>
                <c:pt idx="38">
                  <c:v>1.0896629062606402</c:v>
                </c:pt>
                <c:pt idx="39">
                  <c:v>1.017127762690621</c:v>
                </c:pt>
                <c:pt idx="40">
                  <c:v>1.0939932697011687</c:v>
                </c:pt>
                <c:pt idx="41">
                  <c:v>1.29917554793165</c:v>
                </c:pt>
                <c:pt idx="42">
                  <c:v>1.3636314165782795</c:v>
                </c:pt>
                <c:pt idx="43">
                  <c:v>1.3611385053011245</c:v>
                </c:pt>
                <c:pt idx="44">
                  <c:v>1.4089481368100816</c:v>
                </c:pt>
                <c:pt idx="45">
                  <c:v>1.3534273567479478</c:v>
                </c:pt>
                <c:pt idx="46">
                  <c:v>1.3632183867020451</c:v>
                </c:pt>
                <c:pt idx="47">
                  <c:v>1.5063660741718019</c:v>
                </c:pt>
                <c:pt idx="48">
                  <c:v>1.55338736514984</c:v>
                </c:pt>
                <c:pt idx="49">
                  <c:v>1.2984760952527035</c:v>
                </c:pt>
                <c:pt idx="50">
                  <c:v>1.2274439136046176</c:v>
                </c:pt>
                <c:pt idx="51">
                  <c:v>1.4527900486429557</c:v>
                </c:pt>
                <c:pt idx="52">
                  <c:v>1.4911111963681496</c:v>
                </c:pt>
                <c:pt idx="53">
                  <c:v>1.4693603329975218</c:v>
                </c:pt>
                <c:pt idx="54">
                  <c:v>1.4757108663949232</c:v>
                </c:pt>
                <c:pt idx="55">
                  <c:v>1.479287966575358</c:v>
                </c:pt>
                <c:pt idx="56">
                  <c:v>1.5159231557921706</c:v>
                </c:pt>
                <c:pt idx="57">
                  <c:v>1.4396017926534153</c:v>
                </c:pt>
                <c:pt idx="58">
                  <c:v>1.6055713888318071</c:v>
                </c:pt>
                <c:pt idx="59">
                  <c:v>1.6291504150135248</c:v>
                </c:pt>
                <c:pt idx="60">
                  <c:v>1.5607005346339899</c:v>
                </c:pt>
                <c:pt idx="61">
                  <c:v>1.7034216272803397</c:v>
                </c:pt>
                <c:pt idx="62">
                  <c:v>1.8585416312014396</c:v>
                </c:pt>
                <c:pt idx="63">
                  <c:v>1.9221895791936876</c:v>
                </c:pt>
                <c:pt idx="64">
                  <c:v>1.8583323427800074</c:v>
                </c:pt>
                <c:pt idx="65">
                  <c:v>1.9628414721994216</c:v>
                </c:pt>
                <c:pt idx="66">
                  <c:v>2.0173837030339263</c:v>
                </c:pt>
                <c:pt idx="67">
                  <c:v>2.0297075652177909</c:v>
                </c:pt>
                <c:pt idx="68">
                  <c:v>2.0355677379729671</c:v>
                </c:pt>
                <c:pt idx="69">
                  <c:v>2.1678124319474099</c:v>
                </c:pt>
                <c:pt idx="70">
                  <c:v>2.3033088941459789</c:v>
                </c:pt>
                <c:pt idx="71">
                  <c:v>2.4454518943314323</c:v>
                </c:pt>
                <c:pt idx="72">
                  <c:v>2.2987726973957012</c:v>
                </c:pt>
                <c:pt idx="73">
                  <c:v>2.2957818781112871</c:v>
                </c:pt>
                <c:pt idx="74">
                  <c:v>2.2454020268931707</c:v>
                </c:pt>
                <c:pt idx="75">
                  <c:v>2.2930649556138865</c:v>
                </c:pt>
                <c:pt idx="76">
                  <c:v>2.2325473523114878</c:v>
                </c:pt>
                <c:pt idx="77">
                  <c:v>2.1691259611132296</c:v>
                </c:pt>
                <c:pt idx="78">
                  <c:v>2.1224324116442665</c:v>
                </c:pt>
                <c:pt idx="79">
                  <c:v>2.4104884760067398</c:v>
                </c:pt>
                <c:pt idx="80">
                  <c:v>2.0154125335416944</c:v>
                </c:pt>
                <c:pt idx="81">
                  <c:v>2.1466782103427668</c:v>
                </c:pt>
                <c:pt idx="82">
                  <c:v>2.0029270211850809</c:v>
                </c:pt>
                <c:pt idx="83">
                  <c:v>2.0830273422612926</c:v>
                </c:pt>
                <c:pt idx="84">
                  <c:v>2.0025277258703102</c:v>
                </c:pt>
                <c:pt idx="85">
                  <c:v>1.916899968853808</c:v>
                </c:pt>
                <c:pt idx="86">
                  <c:v>2.0439505155839419</c:v>
                </c:pt>
                <c:pt idx="87">
                  <c:v>1.9100600909609773</c:v>
                </c:pt>
                <c:pt idx="88">
                  <c:v>2.1355630793643487</c:v>
                </c:pt>
                <c:pt idx="89">
                  <c:v>2.1661019695681243</c:v>
                </c:pt>
                <c:pt idx="90">
                  <c:v>1.6512367209705316</c:v>
                </c:pt>
                <c:pt idx="91">
                  <c:v>1.8739367818484443</c:v>
                </c:pt>
                <c:pt idx="92">
                  <c:v>1.8772248735735351</c:v>
                </c:pt>
                <c:pt idx="93">
                  <c:v>1.9680491515532148</c:v>
                </c:pt>
                <c:pt idx="94">
                  <c:v>2.0376955476999865</c:v>
                </c:pt>
                <c:pt idx="95">
                  <c:v>2.1199884205543253</c:v>
                </c:pt>
                <c:pt idx="96">
                  <c:v>2.0573148603848339</c:v>
                </c:pt>
                <c:pt idx="97">
                  <c:v>2.1555404924062209</c:v>
                </c:pt>
                <c:pt idx="98">
                  <c:v>2.2205459096872096</c:v>
                </c:pt>
                <c:pt idx="99">
                  <c:v>2.3226680853446164</c:v>
                </c:pt>
                <c:pt idx="100">
                  <c:v>2.3141861689407022</c:v>
                </c:pt>
                <c:pt idx="101">
                  <c:v>2.5516375397665323</c:v>
                </c:pt>
                <c:pt idx="102">
                  <c:v>2.5528297962232642</c:v>
                </c:pt>
                <c:pt idx="103">
                  <c:v>2.5012053625471098</c:v>
                </c:pt>
                <c:pt idx="104">
                  <c:v>2.4561578033238192</c:v>
                </c:pt>
                <c:pt idx="105">
                  <c:v>2.5774804921924681</c:v>
                </c:pt>
                <c:pt idx="106">
                  <c:v>2.5897186007807869</c:v>
                </c:pt>
                <c:pt idx="107">
                  <c:v>2.6112794814786615</c:v>
                </c:pt>
                <c:pt idx="108">
                  <c:v>2.6191258596071947</c:v>
                </c:pt>
                <c:pt idx="109">
                  <c:v>2.6332026798196493</c:v>
                </c:pt>
                <c:pt idx="110">
                  <c:v>2.6676101580998286</c:v>
                </c:pt>
                <c:pt idx="111">
                  <c:v>2.6296988449092686</c:v>
                </c:pt>
                <c:pt idx="112">
                  <c:v>2.7692015517281732</c:v>
                </c:pt>
                <c:pt idx="113">
                  <c:v>2.8675664905675498</c:v>
                </c:pt>
                <c:pt idx="114">
                  <c:v>2.8377323709253095</c:v>
                </c:pt>
                <c:pt idx="115">
                  <c:v>2.9089299834193025</c:v>
                </c:pt>
                <c:pt idx="116">
                  <c:v>2.9913757757499821</c:v>
                </c:pt>
                <c:pt idx="117">
                  <c:v>3.015641930843548</c:v>
                </c:pt>
                <c:pt idx="118">
                  <c:v>2.8609007448142125</c:v>
                </c:pt>
                <c:pt idx="119">
                  <c:v>2.9110716038512932</c:v>
                </c:pt>
                <c:pt idx="120">
                  <c:v>2.7102321300139973</c:v>
                </c:pt>
                <c:pt idx="121">
                  <c:v>2.5396613273285364</c:v>
                </c:pt>
                <c:pt idx="122">
                  <c:v>2.5115710333321579</c:v>
                </c:pt>
                <c:pt idx="123">
                  <c:v>2.6518470102020357</c:v>
                </c:pt>
                <c:pt idx="124">
                  <c:v>2.7800948788661568</c:v>
                </c:pt>
                <c:pt idx="125">
                  <c:v>2.5941286648349733</c:v>
                </c:pt>
                <c:pt idx="126">
                  <c:v>2.6187246603729895</c:v>
                </c:pt>
                <c:pt idx="127">
                  <c:v>2.5658805938127007</c:v>
                </c:pt>
                <c:pt idx="128">
                  <c:v>2.5410150713642725</c:v>
                </c:pt>
                <c:pt idx="129">
                  <c:v>2.5494232175348586</c:v>
                </c:pt>
                <c:pt idx="130">
                  <c:v>2.5634602726329008</c:v>
                </c:pt>
                <c:pt idx="131">
                  <c:v>2.5089614162847202</c:v>
                </c:pt>
                <c:pt idx="132">
                  <c:v>2.5233902683931384</c:v>
                </c:pt>
                <c:pt idx="133">
                  <c:v>2.5046190043510195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09-427F-AD50-6A988D4DC0B3}"/>
            </c:ext>
          </c:extLst>
        </c:ser>
        <c:ser>
          <c:idx val="7"/>
          <c:order val="7"/>
          <c:tx>
            <c:strRef>
              <c:f>'241等分累積報酬'!$B$10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'241等分累積報酬'!$C$10:$EF$10</c:f>
              <c:numCache>
                <c:formatCode>0.000</c:formatCode>
                <c:ptCount val="134"/>
                <c:pt idx="0">
                  <c:v>-0.19764916434148611</c:v>
                </c:pt>
                <c:pt idx="1">
                  <c:v>-7.1261247574662512E-2</c:v>
                </c:pt>
                <c:pt idx="2">
                  <c:v>-7.0981895303870668E-2</c:v>
                </c:pt>
                <c:pt idx="3">
                  <c:v>-1.9884411457462454E-2</c:v>
                </c:pt>
                <c:pt idx="4">
                  <c:v>-1.2588273429611004E-2</c:v>
                </c:pt>
                <c:pt idx="5">
                  <c:v>-0.2112563344093768</c:v>
                </c:pt>
                <c:pt idx="6">
                  <c:v>-0.35851194253684981</c:v>
                </c:pt>
                <c:pt idx="7">
                  <c:v>-0.49525485787670642</c:v>
                </c:pt>
                <c:pt idx="8">
                  <c:v>-0.40628184052268435</c:v>
                </c:pt>
                <c:pt idx="9">
                  <c:v>-0.51596144797691423</c:v>
                </c:pt>
                <c:pt idx="10">
                  <c:v>-0.61564604138512546</c:v>
                </c:pt>
                <c:pt idx="11">
                  <c:v>-0.715233453508067</c:v>
                </c:pt>
                <c:pt idx="12">
                  <c:v>-0.85451094695505625</c:v>
                </c:pt>
                <c:pt idx="13">
                  <c:v>-0.81461922409495346</c:v>
                </c:pt>
                <c:pt idx="14">
                  <c:v>-0.55730915000070125</c:v>
                </c:pt>
                <c:pt idx="15">
                  <c:v>-0.47240391880736066</c:v>
                </c:pt>
                <c:pt idx="16">
                  <c:v>-0.50896721046405757</c:v>
                </c:pt>
                <c:pt idx="17">
                  <c:v>-0.64008757140248473</c:v>
                </c:pt>
                <c:pt idx="18">
                  <c:v>-0.5538091537907267</c:v>
                </c:pt>
                <c:pt idx="19">
                  <c:v>-0.65917992418008131</c:v>
                </c:pt>
                <c:pt idx="20">
                  <c:v>-0.98210047286826829</c:v>
                </c:pt>
                <c:pt idx="21">
                  <c:v>-0.77429920551493048</c:v>
                </c:pt>
                <c:pt idx="22">
                  <c:v>-0.8670284294611349</c:v>
                </c:pt>
                <c:pt idx="23">
                  <c:v>-0.82757071378117786</c:v>
                </c:pt>
                <c:pt idx="24">
                  <c:v>-0.79953725758896932</c:v>
                </c:pt>
                <c:pt idx="25">
                  <c:v>-0.86482485261983522</c:v>
                </c:pt>
                <c:pt idx="26">
                  <c:v>-0.7905237228278128</c:v>
                </c:pt>
                <c:pt idx="27">
                  <c:v>-0.9193483884753707</c:v>
                </c:pt>
                <c:pt idx="28">
                  <c:v>-0.90903677778131065</c:v>
                </c:pt>
                <c:pt idx="29">
                  <c:v>-1.2041810358646741</c:v>
                </c:pt>
                <c:pt idx="30">
                  <c:v>-1.1931344637582302</c:v>
                </c:pt>
                <c:pt idx="31">
                  <c:v>-1.1497280812537911</c:v>
                </c:pt>
                <c:pt idx="32">
                  <c:v>-1.2174577618489422</c:v>
                </c:pt>
                <c:pt idx="33">
                  <c:v>-1.2226436874946431</c:v>
                </c:pt>
                <c:pt idx="34">
                  <c:v>-1.2043253185853304</c:v>
                </c:pt>
                <c:pt idx="35">
                  <c:v>-1.2417168047200846</c:v>
                </c:pt>
                <c:pt idx="36">
                  <c:v>-1.178591086712601</c:v>
                </c:pt>
                <c:pt idx="37">
                  <c:v>-1.1598955541203568</c:v>
                </c:pt>
                <c:pt idx="38">
                  <c:v>-1.2076219497640834</c:v>
                </c:pt>
                <c:pt idx="39">
                  <c:v>-1.1350868061940642</c:v>
                </c:pt>
                <c:pt idx="40">
                  <c:v>-1.2119523132046119</c:v>
                </c:pt>
                <c:pt idx="41">
                  <c:v>-1.1639641718013019</c:v>
                </c:pt>
                <c:pt idx="42">
                  <c:v>-1.1185574897412938</c:v>
                </c:pt>
                <c:pt idx="43">
                  <c:v>-1.1210504010184488</c:v>
                </c:pt>
                <c:pt idx="44">
                  <c:v>-1.0732407695094917</c:v>
                </c:pt>
                <c:pt idx="45">
                  <c:v>-1.1287615495716254</c:v>
                </c:pt>
                <c:pt idx="46">
                  <c:v>-1.1189705196175281</c:v>
                </c:pt>
                <c:pt idx="47">
                  <c:v>-1.3366888221345654</c:v>
                </c:pt>
                <c:pt idx="48">
                  <c:v>-1.4024111168670723</c:v>
                </c:pt>
                <c:pt idx="49">
                  <c:v>-1.6573223867642088</c:v>
                </c:pt>
                <c:pt idx="50">
                  <c:v>-1.7283545684122947</c:v>
                </c:pt>
                <c:pt idx="51">
                  <c:v>-1.4338419314349728</c:v>
                </c:pt>
                <c:pt idx="52">
                  <c:v>-1.269381399506146</c:v>
                </c:pt>
                <c:pt idx="53">
                  <c:v>-1.2911322628767739</c:v>
                </c:pt>
                <c:pt idx="54">
                  <c:v>-1.3317205953805857</c:v>
                </c:pt>
                <c:pt idx="55">
                  <c:v>-1.394010544755774</c:v>
                </c:pt>
                <c:pt idx="56">
                  <c:v>-1.4725356042177287</c:v>
                </c:pt>
                <c:pt idx="57">
                  <c:v>-1.5404523347797912</c:v>
                </c:pt>
                <c:pt idx="58">
                  <c:v>-1.3744827386013994</c:v>
                </c:pt>
                <c:pt idx="59">
                  <c:v>-1.3509037124196817</c:v>
                </c:pt>
                <c:pt idx="60">
                  <c:v>-1.2781805976709677</c:v>
                </c:pt>
                <c:pt idx="61">
                  <c:v>-1.2744277991629225</c:v>
                </c:pt>
                <c:pt idx="62">
                  <c:v>-1.3693981541562246</c:v>
                </c:pt>
                <c:pt idx="63">
                  <c:v>-1.3951889206046715</c:v>
                </c:pt>
                <c:pt idx="64">
                  <c:v>-1.3801848178947851</c:v>
                </c:pt>
                <c:pt idx="65">
                  <c:v>-1.2756756884753708</c:v>
                </c:pt>
                <c:pt idx="66">
                  <c:v>-1.2211334576408659</c:v>
                </c:pt>
                <c:pt idx="67">
                  <c:v>-1.0790720017307704</c:v>
                </c:pt>
                <c:pt idx="68">
                  <c:v>-1.0732118289755943</c:v>
                </c:pt>
                <c:pt idx="69">
                  <c:v>-1.0123910864330694</c:v>
                </c:pt>
                <c:pt idx="70">
                  <c:v>-0.87689462423450015</c:v>
                </c:pt>
                <c:pt idx="71">
                  <c:v>-0.73475162404904681</c:v>
                </c:pt>
                <c:pt idx="72">
                  <c:v>-0.88143082098477787</c:v>
                </c:pt>
                <c:pt idx="73">
                  <c:v>-0.88442164026919179</c:v>
                </c:pt>
                <c:pt idx="74">
                  <c:v>-0.89933801918602874</c:v>
                </c:pt>
                <c:pt idx="75">
                  <c:v>-0.85167509046531309</c:v>
                </c:pt>
                <c:pt idx="76">
                  <c:v>-0.75661565661775365</c:v>
                </c:pt>
                <c:pt idx="77">
                  <c:v>-0.54874580871616585</c:v>
                </c:pt>
                <c:pt idx="78">
                  <c:v>-0.55676476298713218</c:v>
                </c:pt>
                <c:pt idx="79">
                  <c:v>-0.47234121199461676</c:v>
                </c:pt>
                <c:pt idx="80">
                  <c:v>-0.41082632964046251</c:v>
                </c:pt>
                <c:pt idx="81">
                  <c:v>-0.2963001720292941</c:v>
                </c:pt>
                <c:pt idx="82">
                  <c:v>2.3866611351182399E-2</c:v>
                </c:pt>
                <c:pt idx="83">
                  <c:v>0.10396693242739413</c:v>
                </c:pt>
                <c:pt idx="84">
                  <c:v>-1.9326413984152871E-2</c:v>
                </c:pt>
                <c:pt idx="85">
                  <c:v>6.6301343032349427E-2</c:v>
                </c:pt>
                <c:pt idx="86">
                  <c:v>0.19335188976248352</c:v>
                </c:pt>
                <c:pt idx="87">
                  <c:v>5.9461465139518832E-2</c:v>
                </c:pt>
                <c:pt idx="88">
                  <c:v>0.12245579799994322</c:v>
                </c:pt>
                <c:pt idx="89">
                  <c:v>4.160428917050954E-2</c:v>
                </c:pt>
                <c:pt idx="90">
                  <c:v>0.27939627030990205</c:v>
                </c:pt>
                <c:pt idx="91">
                  <c:v>5.6696209431989358E-2</c:v>
                </c:pt>
                <c:pt idx="92">
                  <c:v>5.3408117706898586E-2</c:v>
                </c:pt>
                <c:pt idx="93">
                  <c:v>-3.7416160272781121E-2</c:v>
                </c:pt>
                <c:pt idx="94">
                  <c:v>-6.5084145902834616E-3</c:v>
                </c:pt>
                <c:pt idx="95">
                  <c:v>-8.8801287444622443E-2</c:v>
                </c:pt>
                <c:pt idx="96">
                  <c:v>-2.612772727513113E-2</c:v>
                </c:pt>
                <c:pt idx="97">
                  <c:v>-0.12435335929651804</c:v>
                </c:pt>
                <c:pt idx="98">
                  <c:v>-0.18935877657750672</c:v>
                </c:pt>
                <c:pt idx="99">
                  <c:v>-0.17596325261644757</c:v>
                </c:pt>
                <c:pt idx="100">
                  <c:v>-0.16748133621253311</c:v>
                </c:pt>
                <c:pt idx="101">
                  <c:v>-0.40493270703836332</c:v>
                </c:pt>
                <c:pt idx="102">
                  <c:v>-0.40612496349509508</c:v>
                </c:pt>
                <c:pt idx="103">
                  <c:v>-0.35450052981894048</c:v>
                </c:pt>
                <c:pt idx="104">
                  <c:v>-0.50840532518865911</c:v>
                </c:pt>
                <c:pt idx="105">
                  <c:v>-0.62972801405730805</c:v>
                </c:pt>
                <c:pt idx="106">
                  <c:v>-0.65870575111763474</c:v>
                </c:pt>
                <c:pt idx="107">
                  <c:v>-0.95985596279967855</c:v>
                </c:pt>
                <c:pt idx="108">
                  <c:v>-0.96770234092821183</c:v>
                </c:pt>
                <c:pt idx="109">
                  <c:v>-0.98177916114066632</c:v>
                </c:pt>
                <c:pt idx="110">
                  <c:v>-1.0719283638584869</c:v>
                </c:pt>
                <c:pt idx="111">
                  <c:v>-1.1452311553605623</c:v>
                </c:pt>
                <c:pt idx="112">
                  <c:v>-1.2847338621794668</c:v>
                </c:pt>
                <c:pt idx="113">
                  <c:v>-1.29747085368048</c:v>
                </c:pt>
                <c:pt idx="114">
                  <c:v>-1.2676367340382397</c:v>
                </c:pt>
                <c:pt idx="115">
                  <c:v>-1.3145115694048748</c:v>
                </c:pt>
                <c:pt idx="116">
                  <c:v>-0.98288476452622886</c:v>
                </c:pt>
                <c:pt idx="117">
                  <c:v>-0.94577613142799566</c:v>
                </c:pt>
                <c:pt idx="118">
                  <c:v>-0.9175600793755988</c:v>
                </c:pt>
                <c:pt idx="119">
                  <c:v>-0.86400308956890459</c:v>
                </c:pt>
                <c:pt idx="120">
                  <c:v>-0.86233099488958331</c:v>
                </c:pt>
                <c:pt idx="121">
                  <c:v>-0.69176019220412255</c:v>
                </c:pt>
                <c:pt idx="122">
                  <c:v>-0.66366989820774391</c:v>
                </c:pt>
                <c:pt idx="123">
                  <c:v>-0.80394587507762194</c:v>
                </c:pt>
                <c:pt idx="124">
                  <c:v>-0.67569800641350086</c:v>
                </c:pt>
                <c:pt idx="125">
                  <c:v>-0.5588691165387184</c:v>
                </c:pt>
                <c:pt idx="126">
                  <c:v>-0.33320723535072921</c:v>
                </c:pt>
                <c:pt idx="127">
                  <c:v>-0.5130982570756295</c:v>
                </c:pt>
                <c:pt idx="128">
                  <c:v>-0.77915508935497546</c:v>
                </c:pt>
                <c:pt idx="129">
                  <c:v>-0.67585953033096779</c:v>
                </c:pt>
                <c:pt idx="130">
                  <c:v>-0.53576551237874193</c:v>
                </c:pt>
                <c:pt idx="131">
                  <c:v>-0.48126665603056129</c:v>
                </c:pt>
                <c:pt idx="132">
                  <c:v>-0.45995606372269388</c:v>
                </c:pt>
                <c:pt idx="133">
                  <c:v>-0.44118479968057478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09-427F-AD50-6A988D4DC0B3}"/>
            </c:ext>
          </c:extLst>
        </c:ser>
        <c:ser>
          <c:idx val="8"/>
          <c:order val="8"/>
          <c:tx>
            <c:strRef>
              <c:f>'241等分累積報酬'!$B$11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'241等分累積報酬'!$C$11:$EF$11</c:f>
              <c:numCache>
                <c:formatCode>0.000</c:formatCode>
                <c:ptCount val="134"/>
                <c:pt idx="0">
                  <c:v>-0.19764916434148611</c:v>
                </c:pt>
                <c:pt idx="1">
                  <c:v>-0.52265744598368835</c:v>
                </c:pt>
                <c:pt idx="2">
                  <c:v>-0.56637500086340942</c:v>
                </c:pt>
                <c:pt idx="3">
                  <c:v>-0.75041358246953938</c:v>
                </c:pt>
                <c:pt idx="4">
                  <c:v>-0.89425573358210386</c:v>
                </c:pt>
                <c:pt idx="5">
                  <c:v>-0.93209981061039626</c:v>
                </c:pt>
                <c:pt idx="6">
                  <c:v>-1.1714228727881504</c:v>
                </c:pt>
                <c:pt idx="7">
                  <c:v>-1.2619895120325972</c:v>
                </c:pt>
                <c:pt idx="8">
                  <c:v>-1.4688695380359928</c:v>
                </c:pt>
                <c:pt idx="9">
                  <c:v>-1.4116433711710485</c:v>
                </c:pt>
                <c:pt idx="10">
                  <c:v>-1.3119587777628372</c:v>
                </c:pt>
                <c:pt idx="11">
                  <c:v>-1.4510094536236371</c:v>
                </c:pt>
                <c:pt idx="12">
                  <c:v>-1.4166574641629464</c:v>
                </c:pt>
                <c:pt idx="13">
                  <c:v>-1.3767657413028436</c:v>
                </c:pt>
                <c:pt idx="14">
                  <c:v>-1.457961110318817</c:v>
                </c:pt>
                <c:pt idx="15">
                  <c:v>-1.3152690195954957</c:v>
                </c:pt>
                <c:pt idx="16">
                  <c:v>-1.1061095441205313</c:v>
                </c:pt>
                <c:pt idx="17">
                  <c:v>-1.2045712168773288</c:v>
                </c:pt>
                <c:pt idx="18">
                  <c:v>-1.2847869526837878</c:v>
                </c:pt>
                <c:pt idx="19">
                  <c:v>-1.3901577230731426</c:v>
                </c:pt>
                <c:pt idx="20">
                  <c:v>-1.7130782717613295</c:v>
                </c:pt>
                <c:pt idx="21">
                  <c:v>-1.4994473295562132</c:v>
                </c:pt>
                <c:pt idx="22">
                  <c:v>-1.4067181056100087</c:v>
                </c:pt>
                <c:pt idx="23">
                  <c:v>-1.5160983067577722</c:v>
                </c:pt>
                <c:pt idx="24">
                  <c:v>-1.626734213760251</c:v>
                </c:pt>
                <c:pt idx="25">
                  <c:v>-1.6047782698711168</c:v>
                </c:pt>
                <c:pt idx="26">
                  <c:v>-1.5859505331643167</c:v>
                </c:pt>
                <c:pt idx="27">
                  <c:v>-1.5600172571668818</c:v>
                </c:pt>
                <c:pt idx="28">
                  <c:v>-1.8004733676600684</c:v>
                </c:pt>
                <c:pt idx="29">
                  <c:v>-2.095617625743432</c:v>
                </c:pt>
                <c:pt idx="30">
                  <c:v>-2.1066641978498759</c:v>
                </c:pt>
                <c:pt idx="31">
                  <c:v>-2.3470154535086429</c:v>
                </c:pt>
                <c:pt idx="32">
                  <c:v>-2.4147451341037938</c:v>
                </c:pt>
                <c:pt idx="33">
                  <c:v>-2.493686298115493</c:v>
                </c:pt>
                <c:pt idx="34">
                  <c:v>-2.5120046670248057</c:v>
                </c:pt>
                <c:pt idx="35">
                  <c:v>-2.5493961531595599</c:v>
                </c:pt>
                <c:pt idx="36">
                  <c:v>-2.6125218711670435</c:v>
                </c:pt>
                <c:pt idx="37">
                  <c:v>-2.634310900712864</c:v>
                </c:pt>
                <c:pt idx="38">
                  <c:v>-2.5487431257989765</c:v>
                </c:pt>
                <c:pt idx="39">
                  <c:v>-2.3606419200286575</c:v>
                </c:pt>
                <c:pt idx="40">
                  <c:v>-2.3236057315780827</c:v>
                </c:pt>
                <c:pt idx="41">
                  <c:v>-2.3578036322089067</c:v>
                </c:pt>
                <c:pt idx="42">
                  <c:v>-2.3123969501488983</c:v>
                </c:pt>
                <c:pt idx="43">
                  <c:v>-2.5772352076968956</c:v>
                </c:pt>
                <c:pt idx="44">
                  <c:v>-2.6406905373101757</c:v>
                </c:pt>
                <c:pt idx="45">
                  <c:v>-2.5719766246136961</c:v>
                </c:pt>
                <c:pt idx="46">
                  <c:v>-2.8352315409875111</c:v>
                </c:pt>
                <c:pt idx="47">
                  <c:v>-3.0529498435045483</c:v>
                </c:pt>
                <c:pt idx="48">
                  <c:v>-2.9872275487720414</c:v>
                </c:pt>
                <c:pt idx="49">
                  <c:v>-3.0802869429006345</c:v>
                </c:pt>
                <c:pt idx="50">
                  <c:v>-3.0995801505363421</c:v>
                </c:pt>
                <c:pt idx="51">
                  <c:v>-2.6951487224031929</c:v>
                </c:pt>
                <c:pt idx="52">
                  <c:v>-2.5306881904743661</c:v>
                </c:pt>
                <c:pt idx="53">
                  <c:v>-2.5609761697822795</c:v>
                </c:pt>
                <c:pt idx="54">
                  <c:v>-2.6977215256902438</c:v>
                </c:pt>
                <c:pt idx="55">
                  <c:v>-2.6941444255098093</c:v>
                </c:pt>
                <c:pt idx="56">
                  <c:v>-2.6575092362929968</c:v>
                </c:pt>
                <c:pt idx="57">
                  <c:v>-2.7254259668550596</c:v>
                </c:pt>
                <c:pt idx="58">
                  <c:v>-2.8793006129473162</c:v>
                </c:pt>
                <c:pt idx="59">
                  <c:v>-2.9112831273583084</c:v>
                </c:pt>
                <c:pt idx="60">
                  <c:v>-2.9942562892483742</c:v>
                </c:pt>
                <c:pt idx="61">
                  <c:v>-3.0815970797160723</c:v>
                </c:pt>
                <c:pt idx="62">
                  <c:v>-3.1223923657447932</c:v>
                </c:pt>
                <c:pt idx="63">
                  <c:v>-3.3106398683371814</c:v>
                </c:pt>
                <c:pt idx="64">
                  <c:v>-3.1405710990528419</c:v>
                </c:pt>
                <c:pt idx="65">
                  <c:v>-3.1363902967212489</c:v>
                </c:pt>
                <c:pt idx="66">
                  <c:v>-3.0634995536869059</c:v>
                </c:pt>
                <c:pt idx="67">
                  <c:v>-3.2055610095970013</c:v>
                </c:pt>
                <c:pt idx="68">
                  <c:v>-3.139819188636654</c:v>
                </c:pt>
                <c:pt idx="69">
                  <c:v>-3.2327713919849113</c:v>
                </c:pt>
                <c:pt idx="70">
                  <c:v>-3.0972749297863422</c:v>
                </c:pt>
                <c:pt idx="71">
                  <c:v>-3.1416149098276156</c:v>
                </c:pt>
                <c:pt idx="72">
                  <c:v>-2.9571542391072065</c:v>
                </c:pt>
                <c:pt idx="73">
                  <c:v>-3.0455335738948452</c:v>
                </c:pt>
                <c:pt idx="74">
                  <c:v>-3.1011998661370828</c:v>
                </c:pt>
                <c:pt idx="75">
                  <c:v>-3.0497016621226329</c:v>
                </c:pt>
                <c:pt idx="76">
                  <c:v>-3.0877806015978995</c:v>
                </c:pt>
                <c:pt idx="77">
                  <c:v>-3.1612467010028285</c:v>
                </c:pt>
                <c:pt idx="78">
                  <c:v>-3.2079402504717915</c:v>
                </c:pt>
                <c:pt idx="79">
                  <c:v>-2.9198841861093183</c:v>
                </c:pt>
                <c:pt idx="80">
                  <c:v>-3.0652591465533066</c:v>
                </c:pt>
                <c:pt idx="81">
                  <c:v>-3.1797853041644748</c:v>
                </c:pt>
                <c:pt idx="82">
                  <c:v>-3.2648706396386058</c:v>
                </c:pt>
                <c:pt idx="83">
                  <c:v>-3.1082441990116374</c:v>
                </c:pt>
                <c:pt idx="84">
                  <c:v>-3.0350614719366384</c:v>
                </c:pt>
                <c:pt idx="85">
                  <c:v>-2.9799206233754814</c:v>
                </c:pt>
                <c:pt idx="86">
                  <c:v>-3.0470802536723371</c:v>
                </c:pt>
                <c:pt idx="87">
                  <c:v>-3.2345133752130639</c:v>
                </c:pt>
                <c:pt idx="88">
                  <c:v>-3.1715190423526396</c:v>
                </c:pt>
                <c:pt idx="89">
                  <c:v>-3.0906675335232059</c:v>
                </c:pt>
                <c:pt idx="90">
                  <c:v>-3.3284595146625984</c:v>
                </c:pt>
                <c:pt idx="91">
                  <c:v>-3.2301522085385481</c:v>
                </c:pt>
                <c:pt idx="92">
                  <c:v>-3.2072400143690518</c:v>
                </c:pt>
                <c:pt idx="93">
                  <c:v>-3.1956242255089489</c:v>
                </c:pt>
                <c:pt idx="94">
                  <c:v>-3.2568932617282798</c:v>
                </c:pt>
                <c:pt idx="95">
                  <c:v>-3.1708207048568835</c:v>
                </c:pt>
                <c:pt idx="96">
                  <c:v>-3.0119040825394334</c:v>
                </c:pt>
                <c:pt idx="97">
                  <c:v>-3.1662359273140059</c:v>
                </c:pt>
                <c:pt idx="98">
                  <c:v>-3.1012305100330173</c:v>
                </c:pt>
                <c:pt idx="99">
                  <c:v>-3.2581993569446288</c:v>
                </c:pt>
                <c:pt idx="100">
                  <c:v>-3.1057470506993097</c:v>
                </c:pt>
                <c:pt idx="101">
                  <c:v>-3.0918998442876089</c:v>
                </c:pt>
                <c:pt idx="102">
                  <c:v>-3.090707587830877</c:v>
                </c:pt>
                <c:pt idx="103">
                  <c:v>-3.5630583233015538</c:v>
                </c:pt>
                <c:pt idx="104">
                  <c:v>-3.409153527931835</c:v>
                </c:pt>
                <c:pt idx="105">
                  <c:v>-3.4119723223229057</c:v>
                </c:pt>
                <c:pt idx="106">
                  <c:v>-3.3829945852625789</c:v>
                </c:pt>
                <c:pt idx="107">
                  <c:v>-3.0818443735805352</c:v>
                </c:pt>
                <c:pt idx="108">
                  <c:v>-2.9336594424488056</c:v>
                </c:pt>
                <c:pt idx="109">
                  <c:v>-2.9233038709469481</c:v>
                </c:pt>
                <c:pt idx="110">
                  <c:v>-3.0134530736647687</c:v>
                </c:pt>
                <c:pt idx="111">
                  <c:v>-2.8568473552011269</c:v>
                </c:pt>
                <c:pt idx="112">
                  <c:v>-2.8358812930491082</c:v>
                </c:pt>
                <c:pt idx="113">
                  <c:v>-2.823144301548095</c:v>
                </c:pt>
                <c:pt idx="114">
                  <c:v>-2.8188897375272095</c:v>
                </c:pt>
                <c:pt idx="115">
                  <c:v>-2.5985940966626822</c:v>
                </c:pt>
                <c:pt idx="116">
                  <c:v>-2.5800352876048946</c:v>
                </c:pt>
                <c:pt idx="117">
                  <c:v>-2.8090551772851295</c:v>
                </c:pt>
                <c:pt idx="118">
                  <c:v>-2.738632478476946</c:v>
                </c:pt>
                <c:pt idx="119">
                  <c:v>-2.6884616194398654</c:v>
                </c:pt>
                <c:pt idx="120">
                  <c:v>-2.7730670530454011</c:v>
                </c:pt>
                <c:pt idx="121">
                  <c:v>-2.7782822433920802</c:v>
                </c:pt>
                <c:pt idx="122">
                  <c:v>-2.4384756045345122</c:v>
                </c:pt>
                <c:pt idx="123">
                  <c:v>-2.5933738556644168</c:v>
                </c:pt>
                <c:pt idx="124">
                  <c:v>-2.4707095247180821</c:v>
                </c:pt>
                <c:pt idx="125">
                  <c:v>-2.5875384145928648</c:v>
                </c:pt>
                <c:pt idx="126">
                  <c:v>-2.3618765334048755</c:v>
                </c:pt>
                <c:pt idx="127">
                  <c:v>-2.1819855116799753</c:v>
                </c:pt>
                <c:pt idx="128">
                  <c:v>-2.2170519688652122</c:v>
                </c:pt>
                <c:pt idx="129">
                  <c:v>-2.1907497748666782</c:v>
                </c:pt>
                <c:pt idx="130">
                  <c:v>-2.176712719768636</c:v>
                </c:pt>
                <c:pt idx="131">
                  <c:v>-2.2312115761168165</c:v>
                </c:pt>
                <c:pt idx="132">
                  <c:v>-2.2202556307099419</c:v>
                </c:pt>
                <c:pt idx="133">
                  <c:v>-2.3989099103429306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09-427F-AD50-6A988D4DC0B3}"/>
            </c:ext>
          </c:extLst>
        </c:ser>
        <c:ser>
          <c:idx val="9"/>
          <c:order val="9"/>
          <c:tx>
            <c:strRef>
              <c:f>'241等分累積報酬'!$B$12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'241等分累積報酬'!$C$12:$EF$12</c:f>
              <c:numCache>
                <c:formatCode>0.0000</c:formatCode>
                <c:ptCount val="134"/>
                <c:pt idx="0">
                  <c:v>0.21462999999999999</c:v>
                </c:pt>
                <c:pt idx="1">
                  <c:v>0.34101899999999996</c:v>
                </c:pt>
                <c:pt idx="2">
                  <c:v>0.32732749999999994</c:v>
                </c:pt>
                <c:pt idx="3">
                  <c:v>0.14328891839386995</c:v>
                </c:pt>
                <c:pt idx="4">
                  <c:v>0.28713106950643441</c:v>
                </c:pt>
                <c:pt idx="5">
                  <c:v>0.44929506950643439</c:v>
                </c:pt>
                <c:pt idx="6">
                  <c:v>0.59655067763390734</c:v>
                </c:pt>
                <c:pt idx="7">
                  <c:v>0.65698600332554968</c:v>
                </c:pt>
                <c:pt idx="8">
                  <c:v>0.86386602932894518</c:v>
                </c:pt>
                <c:pt idx="9">
                  <c:v>0.86889702932894519</c:v>
                </c:pt>
                <c:pt idx="10">
                  <c:v>0.76921243592073396</c:v>
                </c:pt>
                <c:pt idx="11">
                  <c:v>1.3541029359207339</c:v>
                </c:pt>
                <c:pt idx="12">
                  <c:v>1.3884549253814247</c:v>
                </c:pt>
                <c:pt idx="13">
                  <c:v>1.5332275262711095</c:v>
                </c:pt>
                <c:pt idx="14">
                  <c:v>1.7905376003653617</c:v>
                </c:pt>
                <c:pt idx="15">
                  <c:v>1.6949622892587315</c:v>
                </c:pt>
                <c:pt idx="16">
                  <c:v>1.8235525747086885</c:v>
                </c:pt>
                <c:pt idx="17">
                  <c:v>1.922014247465486</c:v>
                </c:pt>
                <c:pt idx="18">
                  <c:v>2.0082926650772439</c:v>
                </c:pt>
                <c:pt idx="19">
                  <c:v>2.0618502844432753</c:v>
                </c:pt>
                <c:pt idx="20">
                  <c:v>2.1863490344432752</c:v>
                </c:pt>
                <c:pt idx="21">
                  <c:v>2.3999799766483916</c:v>
                </c:pt>
                <c:pt idx="22">
                  <c:v>2.3791468937559568</c:v>
                </c:pt>
                <c:pt idx="23">
                  <c:v>2.4933508809786811</c:v>
                </c:pt>
                <c:pt idx="24">
                  <c:v>2.6039867879811598</c:v>
                </c:pt>
                <c:pt idx="25">
                  <c:v>2.7338263703782295</c:v>
                </c:pt>
                <c:pt idx="26">
                  <c:v>2.7526541070850294</c:v>
                </c:pt>
                <c:pt idx="27">
                  <c:v>2.8814786070850293</c:v>
                </c:pt>
                <c:pt idx="28">
                  <c:v>3.0095835858812752</c:v>
                </c:pt>
                <c:pt idx="29">
                  <c:v>3.3047278439646384</c:v>
                </c:pt>
                <c:pt idx="30">
                  <c:v>3.3490306217544323</c:v>
                </c:pt>
                <c:pt idx="31">
                  <c:v>3.241449259189634</c:v>
                </c:pt>
                <c:pt idx="32">
                  <c:v>3.3435735091896341</c:v>
                </c:pt>
                <c:pt idx="33">
                  <c:v>3.2731681672431656</c:v>
                </c:pt>
                <c:pt idx="34">
                  <c:v>3.2373649996250555</c:v>
                </c:pt>
                <c:pt idx="35">
                  <c:v>3.2571452496250557</c:v>
                </c:pt>
                <c:pt idx="36">
                  <c:v>3.3256810570726865</c:v>
                </c:pt>
                <c:pt idx="37">
                  <c:v>3.4376371131357808</c:v>
                </c:pt>
                <c:pt idx="38">
                  <c:v>3.5232048880496682</c:v>
                </c:pt>
                <c:pt idx="39">
                  <c:v>3.5957400316196875</c:v>
                </c:pt>
                <c:pt idx="40">
                  <c:v>3.7289640316196877</c:v>
                </c:pt>
                <c:pt idx="41">
                  <c:v>3.7769522816196877</c:v>
                </c:pt>
                <c:pt idx="42">
                  <c:v>3.7315455995596793</c:v>
                </c:pt>
                <c:pt idx="43">
                  <c:v>3.9963838571076766</c:v>
                </c:pt>
                <c:pt idx="44">
                  <c:v>4.3428651071076763</c:v>
                </c:pt>
                <c:pt idx="45">
                  <c:v>4.2741511944111963</c:v>
                </c:pt>
                <c:pt idx="46">
                  <c:v>4.5374061107850112</c:v>
                </c:pt>
                <c:pt idx="47">
                  <c:v>4.7551244133020489</c:v>
                </c:pt>
                <c:pt idx="48">
                  <c:v>4.802145704280087</c:v>
                </c:pt>
                <c:pt idx="49">
                  <c:v>4.9106487042800868</c:v>
                </c:pt>
                <c:pt idx="50">
                  <c:v>5.0502412042800868</c:v>
                </c:pt>
                <c:pt idx="51">
                  <c:v>5.454672632413236</c:v>
                </c:pt>
                <c:pt idx="52">
                  <c:v>5.6191331643420623</c:v>
                </c:pt>
                <c:pt idx="53">
                  <c:v>5.6573556643420622</c:v>
                </c:pt>
                <c:pt idx="54">
                  <c:v>5.7941010202500269</c:v>
                </c:pt>
                <c:pt idx="55">
                  <c:v>5.9932182366806304</c:v>
                </c:pt>
                <c:pt idx="56">
                  <c:v>6.0855038081878838</c:v>
                </c:pt>
                <c:pt idx="57">
                  <c:v>6.192345917825314</c:v>
                </c:pt>
                <c:pt idx="58">
                  <c:v>6.3583155140037055</c:v>
                </c:pt>
                <c:pt idx="59">
                  <c:v>6.3807117640037054</c:v>
                </c:pt>
                <c:pt idx="60">
                  <c:v>6.3079880140037057</c:v>
                </c:pt>
                <c:pt idx="61">
                  <c:v>6.3953288044714043</c:v>
                </c:pt>
                <c:pt idx="62">
                  <c:v>6.4361240905001251</c:v>
                </c:pt>
                <c:pt idx="63">
                  <c:v>6.4619123405001249</c:v>
                </c:pt>
                <c:pt idx="64">
                  <c:v>6.3980551040864446</c:v>
                </c:pt>
                <c:pt idx="65">
                  <c:v>6.3938751040864448</c:v>
                </c:pt>
                <c:pt idx="66">
                  <c:v>6.4484173349209497</c:v>
                </c:pt>
                <c:pt idx="67">
                  <c:v>6.5904787908310452</c:v>
                </c:pt>
                <c:pt idx="68">
                  <c:v>6.5247369698706974</c:v>
                </c:pt>
                <c:pt idx="69">
                  <c:v>6.4639149698706975</c:v>
                </c:pt>
                <c:pt idx="70">
                  <c:v>6.6346529698706975</c:v>
                </c:pt>
                <c:pt idx="71">
                  <c:v>6.5903129898294237</c:v>
                </c:pt>
                <c:pt idx="72">
                  <c:v>6.7747736605498332</c:v>
                </c:pt>
                <c:pt idx="73">
                  <c:v>6.6976104105498333</c:v>
                </c:pt>
                <c:pt idx="74">
                  <c:v>6.6419441183075962</c:v>
                </c:pt>
                <c:pt idx="75">
                  <c:v>6.6896070470283115</c:v>
                </c:pt>
                <c:pt idx="76">
                  <c:v>6.7501246503307097</c:v>
                </c:pt>
                <c:pt idx="77">
                  <c:v>6.9579949003307098</c:v>
                </c:pt>
                <c:pt idx="78">
                  <c:v>6.9499754003307102</c:v>
                </c:pt>
                <c:pt idx="79">
                  <c:v>7.2380314646931829</c:v>
                </c:pt>
                <c:pt idx="80">
                  <c:v>7.2995459646931833</c:v>
                </c:pt>
                <c:pt idx="81">
                  <c:v>7.4308116414942553</c:v>
                </c:pt>
                <c:pt idx="82">
                  <c:v>7.5158969769683868</c:v>
                </c:pt>
                <c:pt idx="83">
                  <c:v>7.5959972980445984</c:v>
                </c:pt>
                <c:pt idx="84">
                  <c:v>7.6764969144355808</c:v>
                </c:pt>
                <c:pt idx="85">
                  <c:v>7.6213560658744237</c:v>
                </c:pt>
                <c:pt idx="86">
                  <c:v>7.6885156961712795</c:v>
                </c:pt>
                <c:pt idx="87">
                  <c:v>7.5546252715483151</c:v>
                </c:pt>
                <c:pt idx="88">
                  <c:v>7.6708555215483152</c:v>
                </c:pt>
                <c:pt idx="89">
                  <c:v>7.7517070303777489</c:v>
                </c:pt>
                <c:pt idx="90">
                  <c:v>8.087190030377748</c:v>
                </c:pt>
                <c:pt idx="91">
                  <c:v>8.3098900912556601</c:v>
                </c:pt>
                <c:pt idx="92">
                  <c:v>8.3328022854251564</c:v>
                </c:pt>
                <c:pt idx="93">
                  <c:v>8.571862251786424</c:v>
                </c:pt>
                <c:pt idx="94">
                  <c:v>8.6331312880057549</c:v>
                </c:pt>
                <c:pt idx="95">
                  <c:v>8.6811260380057558</c:v>
                </c:pt>
                <c:pt idx="96">
                  <c:v>8.8400426603232063</c:v>
                </c:pt>
                <c:pt idx="97">
                  <c:v>8.9943745050977792</c:v>
                </c:pt>
                <c:pt idx="98">
                  <c:v>9.0327200219694621</c:v>
                </c:pt>
                <c:pt idx="99">
                  <c:v>9.1348421976268686</c:v>
                </c:pt>
                <c:pt idx="100">
                  <c:v>9.2373474476268687</c:v>
                </c:pt>
                <c:pt idx="101">
                  <c:v>9.4747988184526992</c:v>
                </c:pt>
                <c:pt idx="102">
                  <c:v>9.5165085684527</c:v>
                </c:pt>
                <c:pt idx="103">
                  <c:v>9.5879680684526996</c:v>
                </c:pt>
                <c:pt idx="104">
                  <c:v>9.5429205092294094</c:v>
                </c:pt>
                <c:pt idx="105">
                  <c:v>9.545739303620481</c:v>
                </c:pt>
                <c:pt idx="106">
                  <c:v>9.5747170406808078</c:v>
                </c:pt>
                <c:pt idx="107">
                  <c:v>9.8758687906808085</c:v>
                </c:pt>
                <c:pt idx="108">
                  <c:v>9.9352795406808081</c:v>
                </c:pt>
                <c:pt idx="109">
                  <c:v>10.016716540680807</c:v>
                </c:pt>
                <c:pt idx="110">
                  <c:v>10.196556540680808</c:v>
                </c:pt>
                <c:pt idx="111">
                  <c:v>10.353162259144449</c:v>
                </c:pt>
                <c:pt idx="112">
                  <c:v>10.44405550914445</c:v>
                </c:pt>
                <c:pt idx="113">
                  <c:v>10.431318517643437</c:v>
                </c:pt>
                <c:pt idx="114">
                  <c:v>10.406330267643437</c:v>
                </c:pt>
                <c:pt idx="115">
                  <c:v>10.47752788013743</c:v>
                </c:pt>
                <c:pt idx="116">
                  <c:v>10.809154130137429</c:v>
                </c:pt>
                <c:pt idx="117">
                  <c:v>11.038174019817664</c:v>
                </c:pt>
                <c:pt idx="118">
                  <c:v>11.108596718625847</c:v>
                </c:pt>
                <c:pt idx="119">
                  <c:v>11.158767577662928</c:v>
                </c:pt>
                <c:pt idx="120">
                  <c:v>11.157093827662928</c:v>
                </c:pt>
                <c:pt idx="121">
                  <c:v>11.15187863731625</c:v>
                </c:pt>
                <c:pt idx="122">
                  <c:v>11.30049338731625</c:v>
                </c:pt>
                <c:pt idx="123">
                  <c:v>11.440769364186128</c:v>
                </c:pt>
                <c:pt idx="124">
                  <c:v>11.337233364186128</c:v>
                </c:pt>
                <c:pt idx="125">
                  <c:v>11.52319957821731</c:v>
                </c:pt>
                <c:pt idx="126">
                  <c:v>11.68992957821731</c:v>
                </c:pt>
                <c:pt idx="127">
                  <c:v>11.788859578217309</c:v>
                </c:pt>
                <c:pt idx="128">
                  <c:v>11.753793121032073</c:v>
                </c:pt>
                <c:pt idx="129">
                  <c:v>11.780095315030607</c:v>
                </c:pt>
                <c:pt idx="130">
                  <c:v>11.794132370128649</c:v>
                </c:pt>
                <c:pt idx="131">
                  <c:v>11.848631226476829</c:v>
                </c:pt>
                <c:pt idx="132">
                  <c:v>11.869941226476829</c:v>
                </c:pt>
                <c:pt idx="133">
                  <c:v>11.898735726476829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309-427F-AD50-6A988D4DC0B3}"/>
            </c:ext>
          </c:extLst>
        </c:ser>
        <c:ser>
          <c:idx val="10"/>
          <c:order val="10"/>
          <c:tx>
            <c:strRef>
              <c:f>'241等分累積報酬'!$B$13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'241等分累積報酬'!$C$2:$EF$2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'241等分累積報酬'!$C$13:$EF$13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09-427F-AD50-6A988D4DC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95008"/>
        <c:axId val="848407008"/>
      </c:lineChart>
      <c:catAx>
        <c:axId val="84839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407008"/>
        <c:crosses val="autoZero"/>
        <c:auto val="1"/>
        <c:lblAlgn val="ctr"/>
        <c:lblOffset val="100"/>
        <c:noMultiLvlLbl val="0"/>
      </c:catAx>
      <c:valAx>
        <c:axId val="8484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9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321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'321等分累積報酬'!$B$3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'321等分累積報酬'!$C$3:$EF$3</c:f>
              <c:numCache>
                <c:formatCode>0.0000</c:formatCode>
                <c:ptCount val="134"/>
                <c:pt idx="0">
                  <c:v>2.5922326608526759E-2</c:v>
                </c:pt>
                <c:pt idx="1">
                  <c:v>0.16835017868592525</c:v>
                </c:pt>
                <c:pt idx="2">
                  <c:v>0.14611976642668711</c:v>
                </c:pt>
                <c:pt idx="3">
                  <c:v>0.21395082734796467</c:v>
                </c:pt>
                <c:pt idx="4">
                  <c:v>0.11006646405763057</c:v>
                </c:pt>
                <c:pt idx="5">
                  <c:v>-0.11973908043377002</c:v>
                </c:pt>
                <c:pt idx="6">
                  <c:v>-0.24323224977183983</c:v>
                </c:pt>
                <c:pt idx="7">
                  <c:v>-0.19063366050649691</c:v>
                </c:pt>
                <c:pt idx="8">
                  <c:v>5.4732252176258794E-2</c:v>
                </c:pt>
                <c:pt idx="9">
                  <c:v>-5.275491647498301E-2</c:v>
                </c:pt>
                <c:pt idx="10">
                  <c:v>-0.12685497524555556</c:v>
                </c:pt>
                <c:pt idx="11">
                  <c:v>-2.8824114437922793E-2</c:v>
                </c:pt>
                <c:pt idx="12">
                  <c:v>0.1146562315663496</c:v>
                </c:pt>
                <c:pt idx="13">
                  <c:v>0.15751472008533951</c:v>
                </c:pt>
                <c:pt idx="14">
                  <c:v>0.43429161391839133</c:v>
                </c:pt>
                <c:pt idx="15">
                  <c:v>0.4709200481899794</c:v>
                </c:pt>
                <c:pt idx="16">
                  <c:v>0.71797667771970897</c:v>
                </c:pt>
                <c:pt idx="17">
                  <c:v>0.73821529019654297</c:v>
                </c:pt>
                <c:pt idx="18">
                  <c:v>0.84880531359904721</c:v>
                </c:pt>
                <c:pt idx="19">
                  <c:v>0.90582944823333689</c:v>
                </c:pt>
                <c:pt idx="20">
                  <c:v>1.2520229335325854</c:v>
                </c:pt>
                <c:pt idx="21">
                  <c:v>1.5092252847460825</c:v>
                </c:pt>
                <c:pt idx="22">
                  <c:v>1.5571636169258509</c:v>
                </c:pt>
                <c:pt idx="23">
                  <c:v>1.6327118860716969</c:v>
                </c:pt>
                <c:pt idx="24">
                  <c:v>1.6397599029585537</c:v>
                </c:pt>
                <c:pt idx="25">
                  <c:v>1.5053236902452283</c:v>
                </c:pt>
                <c:pt idx="26">
                  <c:v>1.5911001509606608</c:v>
                </c:pt>
                <c:pt idx="27">
                  <c:v>1.6096939001753221</c:v>
                </c:pt>
                <c:pt idx="28">
                  <c:v>1.7405177429916563</c:v>
                </c:pt>
                <c:pt idx="29">
                  <c:v>1.3106009749430443</c:v>
                </c:pt>
                <c:pt idx="30">
                  <c:v>1.2997888743762021</c:v>
                </c:pt>
                <c:pt idx="31">
                  <c:v>1.5474111205396033</c:v>
                </c:pt>
                <c:pt idx="32">
                  <c:v>1.4800182195284173</c:v>
                </c:pt>
                <c:pt idx="33">
                  <c:v>1.4341520900302627</c:v>
                </c:pt>
                <c:pt idx="34">
                  <c:v>1.5127278587351769</c:v>
                </c:pt>
                <c:pt idx="35">
                  <c:v>1.5530688255420773</c:v>
                </c:pt>
                <c:pt idx="36">
                  <c:v>1.6371577290097807</c:v>
                </c:pt>
                <c:pt idx="37">
                  <c:v>1.7482905386733401</c:v>
                </c:pt>
                <c:pt idx="38">
                  <c:v>1.906443413967067</c:v>
                </c:pt>
                <c:pt idx="39">
                  <c:v>1.8859506854490884</c:v>
                </c:pt>
                <c:pt idx="40">
                  <c:v>1.8065245679704953</c:v>
                </c:pt>
                <c:pt idx="41">
                  <c:v>1.8744490556740987</c:v>
                </c:pt>
                <c:pt idx="42">
                  <c:v>1.9572594945726487</c:v>
                </c:pt>
                <c:pt idx="43">
                  <c:v>1.9749878655670854</c:v>
                </c:pt>
                <c:pt idx="44">
                  <c:v>2.0849024628852697</c:v>
                </c:pt>
                <c:pt idx="45">
                  <c:v>2.1445486030589351</c:v>
                </c:pt>
                <c:pt idx="46">
                  <c:v>2.1746979922659442</c:v>
                </c:pt>
                <c:pt idx="47">
                  <c:v>2.1845731782716382</c:v>
                </c:pt>
                <c:pt idx="48">
                  <c:v>2.2830294544010017</c:v>
                </c:pt>
                <c:pt idx="49">
                  <c:v>2.0555439581675481</c:v>
                </c:pt>
                <c:pt idx="50">
                  <c:v>2.0099455330000859</c:v>
                </c:pt>
                <c:pt idx="51">
                  <c:v>2.3794961162965738</c:v>
                </c:pt>
                <c:pt idx="52">
                  <c:v>2.2486591781736185</c:v>
                </c:pt>
                <c:pt idx="53">
                  <c:v>2.2264849967077902</c:v>
                </c:pt>
                <c:pt idx="54">
                  <c:v>2.2042688133133099</c:v>
                </c:pt>
                <c:pt idx="55">
                  <c:v>2.4033712618617482</c:v>
                </c:pt>
                <c:pt idx="56">
                  <c:v>2.4496507740301343</c:v>
                </c:pt>
                <c:pt idx="57">
                  <c:v>2.3216902316920023</c:v>
                </c:pt>
                <c:pt idx="58">
                  <c:v>2.4090082908691781</c:v>
                </c:pt>
                <c:pt idx="59">
                  <c:v>2.3987743154200745</c:v>
                </c:pt>
                <c:pt idx="60">
                  <c:v>2.3779195600903078</c:v>
                </c:pt>
                <c:pt idx="61">
                  <c:v>2.5173909504911713</c:v>
                </c:pt>
                <c:pt idx="62">
                  <c:v>2.5198214337367046</c:v>
                </c:pt>
                <c:pt idx="63">
                  <c:v>2.4913026272727294</c:v>
                </c:pt>
                <c:pt idx="64">
                  <c:v>2.5417870563854796</c:v>
                </c:pt>
                <c:pt idx="65">
                  <c:v>2.541246056260948</c:v>
                </c:pt>
                <c:pt idx="66">
                  <c:v>2.4500178650665387</c:v>
                </c:pt>
                <c:pt idx="67">
                  <c:v>2.4708314745329916</c:v>
                </c:pt>
                <c:pt idx="68">
                  <c:v>2.5678790642375366</c:v>
                </c:pt>
                <c:pt idx="69">
                  <c:v>2.6350222796552618</c:v>
                </c:pt>
                <c:pt idx="70">
                  <c:v>2.8479710457932721</c:v>
                </c:pt>
                <c:pt idx="71">
                  <c:v>2.8472892856257146</c:v>
                </c:pt>
                <c:pt idx="72">
                  <c:v>2.979461077161496</c:v>
                </c:pt>
                <c:pt idx="73">
                  <c:v>2.8265237069115039</c:v>
                </c:pt>
                <c:pt idx="74">
                  <c:v>2.8588765824320035</c:v>
                </c:pt>
                <c:pt idx="75">
                  <c:v>2.8116188465691114</c:v>
                </c:pt>
                <c:pt idx="76">
                  <c:v>2.7841287680887881</c:v>
                </c:pt>
                <c:pt idx="77">
                  <c:v>2.529389512373927</c:v>
                </c:pt>
                <c:pt idx="78">
                  <c:v>2.4042855170538942</c:v>
                </c:pt>
                <c:pt idx="79">
                  <c:v>2.0885138568510451</c:v>
                </c:pt>
                <c:pt idx="80">
                  <c:v>1.6951265177467669</c:v>
                </c:pt>
                <c:pt idx="81">
                  <c:v>1.5943561607127021</c:v>
                </c:pt>
                <c:pt idx="82">
                  <c:v>1.3872708280791892</c:v>
                </c:pt>
                <c:pt idx="83">
                  <c:v>1.5408771128887326</c:v>
                </c:pt>
                <c:pt idx="84">
                  <c:v>1.6054944356991068</c:v>
                </c:pt>
                <c:pt idx="85">
                  <c:v>1.7088739407886695</c:v>
                </c:pt>
                <c:pt idx="86">
                  <c:v>1.8197974810754518</c:v>
                </c:pt>
                <c:pt idx="87">
                  <c:v>1.7248004690519063</c:v>
                </c:pt>
                <c:pt idx="88">
                  <c:v>2.0452324727097317</c:v>
                </c:pt>
                <c:pt idx="89">
                  <c:v>2.0537792445306393</c:v>
                </c:pt>
                <c:pt idx="90">
                  <c:v>1.8684934866254126</c:v>
                </c:pt>
                <c:pt idx="91">
                  <c:v>1.6090849296560101</c:v>
                </c:pt>
                <c:pt idx="92">
                  <c:v>1.6262445451751339</c:v>
                </c:pt>
                <c:pt idx="93">
                  <c:v>1.3794717751832473</c:v>
                </c:pt>
                <c:pt idx="94">
                  <c:v>1.4039113620152799</c:v>
                </c:pt>
                <c:pt idx="95">
                  <c:v>1.2778199838265083</c:v>
                </c:pt>
                <c:pt idx="96">
                  <c:v>1.4451738950128765</c:v>
                </c:pt>
                <c:pt idx="97">
                  <c:v>1.2621273482681783</c:v>
                </c:pt>
                <c:pt idx="98">
                  <c:v>1.285011390600163</c:v>
                </c:pt>
                <c:pt idx="99">
                  <c:v>1.2307180951263592</c:v>
                </c:pt>
                <c:pt idx="100">
                  <c:v>1.0682782264129125</c:v>
                </c:pt>
                <c:pt idx="101">
                  <c:v>1.0606909799717734</c:v>
                </c:pt>
                <c:pt idx="102">
                  <c:v>1.0566992260898493</c:v>
                </c:pt>
                <c:pt idx="103">
                  <c:v>1.1150827329183415</c:v>
                </c:pt>
                <c:pt idx="104">
                  <c:v>1.1358075173624991</c:v>
                </c:pt>
                <c:pt idx="105">
                  <c:v>1.1675176864883245</c:v>
                </c:pt>
                <c:pt idx="106">
                  <c:v>1.1497611829863916</c:v>
                </c:pt>
                <c:pt idx="107">
                  <c:v>1.2468328886226185</c:v>
                </c:pt>
                <c:pt idx="108">
                  <c:v>1.3349542991256822</c:v>
                </c:pt>
                <c:pt idx="109">
                  <c:v>1.2534999175097736</c:v>
                </c:pt>
                <c:pt idx="110">
                  <c:v>1.3346054613500438</c:v>
                </c:pt>
                <c:pt idx="111">
                  <c:v>1.1809056985197142</c:v>
                </c:pt>
                <c:pt idx="112">
                  <c:v>1.1575595218867527</c:v>
                </c:pt>
                <c:pt idx="113">
                  <c:v>1.1607728526298915</c:v>
                </c:pt>
                <c:pt idx="114">
                  <c:v>1.1180963035138507</c:v>
                </c:pt>
                <c:pt idx="115">
                  <c:v>1.4234713317860539</c:v>
                </c:pt>
                <c:pt idx="116">
                  <c:v>1.4472400000735028</c:v>
                </c:pt>
                <c:pt idx="117">
                  <c:v>1.4574672579264067</c:v>
                </c:pt>
                <c:pt idx="118">
                  <c:v>1.2920630913817668</c:v>
                </c:pt>
                <c:pt idx="119">
                  <c:v>1.2208267917086311</c:v>
                </c:pt>
                <c:pt idx="120">
                  <c:v>1.091302952339426</c:v>
                </c:pt>
                <c:pt idx="121">
                  <c:v>1.1184317063175961</c:v>
                </c:pt>
                <c:pt idx="122">
                  <c:v>0.74316283397562399</c:v>
                </c:pt>
                <c:pt idx="123">
                  <c:v>0.58610046442587316</c:v>
                </c:pt>
                <c:pt idx="124">
                  <c:v>0.66449018813287031</c:v>
                </c:pt>
                <c:pt idx="125">
                  <c:v>0.82884231217440951</c:v>
                </c:pt>
                <c:pt idx="126">
                  <c:v>0.51108793980992706</c:v>
                </c:pt>
                <c:pt idx="127">
                  <c:v>0.67671418603568267</c:v>
                </c:pt>
                <c:pt idx="128">
                  <c:v>0.81707034803637624</c:v>
                </c:pt>
                <c:pt idx="129">
                  <c:v>0.94683629834244531</c:v>
                </c:pt>
                <c:pt idx="130">
                  <c:v>0.97526511012049621</c:v>
                </c:pt>
                <c:pt idx="131">
                  <c:v>1.158947096624652</c:v>
                </c:pt>
                <c:pt idx="132">
                  <c:v>1.1948464538207209</c:v>
                </c:pt>
                <c:pt idx="133">
                  <c:v>1.1582509846889426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92-41A7-A083-4092FAE7F398}"/>
            </c:ext>
          </c:extLst>
        </c:ser>
        <c:ser>
          <c:idx val="1"/>
          <c:order val="1"/>
          <c:tx>
            <c:strRef>
              <c:f>'321等分累積報酬'!$B$4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'321等分累積報酬'!$C$4:$EF$4</c:f>
              <c:numCache>
                <c:formatCode>0.0000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0.33035305419791489</c:v>
                </c:pt>
                <c:pt idx="3">
                  <c:v>0.19048560388852789</c:v>
                </c:pt>
                <c:pt idx="4">
                  <c:v>0.42343102848385061</c:v>
                </c:pt>
                <c:pt idx="5">
                  <c:v>0.54760909144449688</c:v>
                </c:pt>
                <c:pt idx="6">
                  <c:v>0.56504643465078708</c:v>
                </c:pt>
                <c:pt idx="7">
                  <c:v>0.4607929319141576</c:v>
                </c:pt>
                <c:pt idx="8">
                  <c:v>0.4894497120305516</c:v>
                </c:pt>
                <c:pt idx="9">
                  <c:v>0.50372292071553382</c:v>
                </c:pt>
                <c:pt idx="10">
                  <c:v>0.27856431565195211</c:v>
                </c:pt>
                <c:pt idx="11">
                  <c:v>1.034707758769291</c:v>
                </c:pt>
                <c:pt idx="12">
                  <c:v>0.96826542660433679</c:v>
                </c:pt>
                <c:pt idx="13">
                  <c:v>1.0588963010309711</c:v>
                </c:pt>
                <c:pt idx="14">
                  <c:v>1.1861671912623613</c:v>
                </c:pt>
                <c:pt idx="15">
                  <c:v>1.2528654838686928</c:v>
                </c:pt>
                <c:pt idx="16">
                  <c:v>1.2136313403315135</c:v>
                </c:pt>
                <c:pt idx="17">
                  <c:v>1.1933927278546794</c:v>
                </c:pt>
                <c:pt idx="18">
                  <c:v>1.2458816343503012</c:v>
                </c:pt>
                <c:pt idx="19">
                  <c:v>1.0702567318798888</c:v>
                </c:pt>
                <c:pt idx="20">
                  <c:v>1.2777369989041862</c:v>
                </c:pt>
                <c:pt idx="21">
                  <c:v>1.5349393501176833</c:v>
                </c:pt>
                <c:pt idx="22">
                  <c:v>1.4650860184148826</c:v>
                </c:pt>
                <c:pt idx="23">
                  <c:v>1.488952140205239</c:v>
                </c:pt>
                <c:pt idx="24">
                  <c:v>1.607072754575122</c:v>
                </c:pt>
                <c:pt idx="25">
                  <c:v>1.6109379847004615</c:v>
                </c:pt>
                <c:pt idx="26">
                  <c:v>1.4337249065515987</c:v>
                </c:pt>
                <c:pt idx="27">
                  <c:v>1.4151311573369374</c:v>
                </c:pt>
                <c:pt idx="28">
                  <c:v>1.3299834713792302</c:v>
                </c:pt>
                <c:pt idx="29">
                  <c:v>1.3771657875372543</c:v>
                </c:pt>
                <c:pt idx="30">
                  <c:v>1.3311919745295653</c:v>
                </c:pt>
                <c:pt idx="31">
                  <c:v>1.2253260151090926</c:v>
                </c:pt>
                <c:pt idx="32">
                  <c:v>1.3194672757664785</c:v>
                </c:pt>
                <c:pt idx="33">
                  <c:v>1.2877674264400703</c:v>
                </c:pt>
                <c:pt idx="34">
                  <c:v>1.389055987180466</c:v>
                </c:pt>
                <c:pt idx="35">
                  <c:v>1.4293969539873663</c:v>
                </c:pt>
                <c:pt idx="36">
                  <c:v>1.5134858574550698</c:v>
                </c:pt>
                <c:pt idx="37">
                  <c:v>1.6246186671186291</c:v>
                </c:pt>
                <c:pt idx="38">
                  <c:v>1.6993360405123348</c:v>
                </c:pt>
                <c:pt idx="39">
                  <c:v>1.6367996866243422</c:v>
                </c:pt>
                <c:pt idx="40">
                  <c:v>1.7162258041029352</c:v>
                </c:pt>
                <c:pt idx="41">
                  <c:v>1.9667584822613176</c:v>
                </c:pt>
                <c:pt idx="42">
                  <c:v>2.0495689211598673</c:v>
                </c:pt>
                <c:pt idx="43">
                  <c:v>2.0244325593198411</c:v>
                </c:pt>
                <c:pt idx="44">
                  <c:v>2.0579330112307108</c:v>
                </c:pt>
                <c:pt idx="45">
                  <c:v>1.9981198345548308</c:v>
                </c:pt>
                <c:pt idx="46">
                  <c:v>1.9679704453478217</c:v>
                </c:pt>
                <c:pt idx="47">
                  <c:v>2.1417338453278458</c:v>
                </c:pt>
                <c:pt idx="48">
                  <c:v>2.2134672306620766</c:v>
                </c:pt>
                <c:pt idx="49">
                  <c:v>2.0585634523409246</c:v>
                </c:pt>
                <c:pt idx="50">
                  <c:v>2.1083384099251115</c:v>
                </c:pt>
                <c:pt idx="51">
                  <c:v>2.4778889932215993</c:v>
                </c:pt>
                <c:pt idx="52">
                  <c:v>2.347052055098644</c:v>
                </c:pt>
                <c:pt idx="53">
                  <c:v>2.3248778736328157</c:v>
                </c:pt>
                <c:pt idx="54">
                  <c:v>2.347094057027296</c:v>
                </c:pt>
                <c:pt idx="55">
                  <c:v>2.3607328743656155</c:v>
                </c:pt>
                <c:pt idx="56">
                  <c:v>2.4070123865340016</c:v>
                </c:pt>
                <c:pt idx="57">
                  <c:v>2.2790518441958696</c:v>
                </c:pt>
                <c:pt idx="58">
                  <c:v>2.3901405636057764</c:v>
                </c:pt>
                <c:pt idx="59">
                  <c:v>2.4451369787564974</c:v>
                </c:pt>
                <c:pt idx="60">
                  <c:v>2.4032973428228321</c:v>
                </c:pt>
                <c:pt idx="61">
                  <c:v>2.5650776818938676</c:v>
                </c:pt>
                <c:pt idx="62">
                  <c:v>2.5626471986483343</c:v>
                </c:pt>
                <c:pt idx="63">
                  <c:v>2.5473196466252919</c:v>
                </c:pt>
                <c:pt idx="64">
                  <c:v>2.4968352175125412</c:v>
                </c:pt>
                <c:pt idx="65">
                  <c:v>2.5716707676676478</c:v>
                </c:pt>
                <c:pt idx="66">
                  <c:v>2.5995008650659606</c:v>
                </c:pt>
                <c:pt idx="67">
                  <c:v>2.6203144745324134</c:v>
                </c:pt>
                <c:pt idx="68">
                  <c:v>2.6039416921556144</c:v>
                </c:pt>
                <c:pt idx="69">
                  <c:v>2.7344723954921606</c:v>
                </c:pt>
                <c:pt idx="70">
                  <c:v>2.9474211616301709</c:v>
                </c:pt>
                <c:pt idx="71">
                  <c:v>3.1059651340277799</c:v>
                </c:pt>
                <c:pt idx="72">
                  <c:v>2.9312966361001727</c:v>
                </c:pt>
                <c:pt idx="73">
                  <c:v>2.9679340817921451</c:v>
                </c:pt>
                <c:pt idx="74">
                  <c:v>2.9631872953894103</c:v>
                </c:pt>
                <c:pt idx="75">
                  <c:v>3.0104450312523023</c:v>
                </c:pt>
                <c:pt idx="76">
                  <c:v>2.982954952771979</c:v>
                </c:pt>
                <c:pt idx="77">
                  <c:v>2.8339616745260523</c:v>
                </c:pt>
                <c:pt idx="78">
                  <c:v>2.7088576792060195</c:v>
                </c:pt>
                <c:pt idx="79">
                  <c:v>2.8043762220710158</c:v>
                </c:pt>
                <c:pt idx="80">
                  <c:v>2.8712163677078335</c:v>
                </c:pt>
                <c:pt idx="81">
                  <c:v>2.7156437992853668</c:v>
                </c:pt>
                <c:pt idx="82">
                  <c:v>3.159444614339777</c:v>
                </c:pt>
                <c:pt idx="83">
                  <c:v>3.275363385619225</c:v>
                </c:pt>
                <c:pt idx="84">
                  <c:v>3.1575836393408658</c:v>
                </c:pt>
                <c:pt idx="85">
                  <c:v>3.0542041342513033</c:v>
                </c:pt>
                <c:pt idx="86">
                  <c:v>3.0903674768559859</c:v>
                </c:pt>
                <c:pt idx="87">
                  <c:v>2.849715678230945</c:v>
                </c:pt>
                <c:pt idx="88">
                  <c:v>3.1701476818887704</c:v>
                </c:pt>
                <c:pt idx="89">
                  <c:v>3.1616009100678628</c:v>
                </c:pt>
                <c:pt idx="90">
                  <c:v>2.5116444418187074</c:v>
                </c:pt>
                <c:pt idx="91">
                  <c:v>2.7710529987881101</c:v>
                </c:pt>
                <c:pt idx="92">
                  <c:v>2.7538933832689865</c:v>
                </c:pt>
                <c:pt idx="93">
                  <c:v>2.7254711781898258</c:v>
                </c:pt>
                <c:pt idx="94">
                  <c:v>2.7499107650218586</c:v>
                </c:pt>
                <c:pt idx="95">
                  <c:v>2.8081432863778439</c:v>
                </c:pt>
                <c:pt idx="96">
                  <c:v>2.6879115744137461</c:v>
                </c:pt>
                <c:pt idx="97">
                  <c:v>2.8001452696208005</c:v>
                </c:pt>
                <c:pt idx="98">
                  <c:v>2.8365965229469658</c:v>
                </c:pt>
                <c:pt idx="99">
                  <c:v>2.8403461162148149</c:v>
                </c:pt>
                <c:pt idx="100">
                  <c:v>2.8323572904413057</c:v>
                </c:pt>
                <c:pt idx="101">
                  <c:v>3.0952777750405449</c:v>
                </c:pt>
                <c:pt idx="102">
                  <c:v>3.0912860211586208</c:v>
                </c:pt>
                <c:pt idx="103">
                  <c:v>3.1453276428691428</c:v>
                </c:pt>
                <c:pt idx="104">
                  <c:v>3.2176696766020867</c:v>
                </c:pt>
                <c:pt idx="105">
                  <c:v>3.2017070987865242</c:v>
                </c:pt>
                <c:pt idx="106">
                  <c:v>3.1962153408045739</c:v>
                </c:pt>
                <c:pt idx="107">
                  <c:v>3.2132471160781271</c:v>
                </c:pt>
                <c:pt idx="108">
                  <c:v>3.2452321591590145</c:v>
                </c:pt>
                <c:pt idx="109">
                  <c:v>3.2591775053425183</c:v>
                </c:pt>
                <c:pt idx="110">
                  <c:v>3.3227385046047675</c:v>
                </c:pt>
                <c:pt idx="111">
                  <c:v>3.3655154267294463</c:v>
                </c:pt>
                <c:pt idx="112">
                  <c:v>3.5446501405522866</c:v>
                </c:pt>
                <c:pt idx="113">
                  <c:v>3.6695917882896696</c:v>
                </c:pt>
                <c:pt idx="114">
                  <c:v>3.6061257372516362</c:v>
                </c:pt>
                <c:pt idx="115">
                  <c:v>3.6528890654556436</c:v>
                </c:pt>
                <c:pt idx="116">
                  <c:v>3.7763265667672816</c:v>
                </c:pt>
                <c:pt idx="117">
                  <c:v>3.7865538246201855</c:v>
                </c:pt>
                <c:pt idx="118">
                  <c:v>3.7347036227825643</c:v>
                </c:pt>
                <c:pt idx="119">
                  <c:v>3.7286110701672461</c:v>
                </c:pt>
                <c:pt idx="120">
                  <c:v>3.5315601486048869</c:v>
                </c:pt>
                <c:pt idx="121">
                  <c:v>3.4878787022807987</c:v>
                </c:pt>
                <c:pt idx="122">
                  <c:v>3.3263317913980686</c:v>
                </c:pt>
                <c:pt idx="123">
                  <c:v>3.4520369090762464</c:v>
                </c:pt>
                <c:pt idx="124">
                  <c:v>3.5304266327832434</c:v>
                </c:pt>
                <c:pt idx="125">
                  <c:v>3.3079840243349485</c:v>
                </c:pt>
                <c:pt idx="126">
                  <c:v>3.4279400490536105</c:v>
                </c:pt>
                <c:pt idx="127">
                  <c:v>3.5387745538413218</c:v>
                </c:pt>
                <c:pt idx="128">
                  <c:v>3.6791307158420152</c:v>
                </c:pt>
                <c:pt idx="129">
                  <c:v>3.5985339883066971</c:v>
                </c:pt>
                <c:pt idx="130">
                  <c:v>3.6866194357331215</c:v>
                </c:pt>
                <c:pt idx="131">
                  <c:v>3.609205868675514</c:v>
                </c:pt>
                <c:pt idx="132">
                  <c:v>3.6426521724877272</c:v>
                </c:pt>
                <c:pt idx="133">
                  <c:v>3.6078619261155547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92-41A7-A083-4092FAE7F398}"/>
            </c:ext>
          </c:extLst>
        </c:ser>
        <c:ser>
          <c:idx val="2"/>
          <c:order val="2"/>
          <c:tx>
            <c:strRef>
              <c:f>'321等分累積報酬'!$B$5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'321等分累積報酬'!$C$5:$EF$5</c:f>
              <c:numCache>
                <c:formatCode>0.000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0.25145762089778523</c:v>
                </c:pt>
                <c:pt idx="15">
                  <c:v>7.0777890706500618E-2</c:v>
                </c:pt>
                <c:pt idx="16">
                  <c:v>-9.8868664851439969E-2</c:v>
                </c:pt>
                <c:pt idx="17">
                  <c:v>-0.119107277328274</c:v>
                </c:pt>
                <c:pt idx="18">
                  <c:v>-0.22969730073077821</c:v>
                </c:pt>
                <c:pt idx="19">
                  <c:v>-0.19141052421092269</c:v>
                </c:pt>
                <c:pt idx="20">
                  <c:v>1.6069742813374699E-2</c:v>
                </c:pt>
                <c:pt idx="21">
                  <c:v>0.2309697905429397</c:v>
                </c:pt>
                <c:pt idx="22">
                  <c:v>0.24670199895646075</c:v>
                </c:pt>
                <c:pt idx="23">
                  <c:v>0.32225026810230678</c:v>
                </c:pt>
                <c:pt idx="24">
                  <c:v>0.32929828498916353</c:v>
                </c:pt>
                <c:pt idx="25">
                  <c:v>0.46373449770248903</c:v>
                </c:pt>
                <c:pt idx="26">
                  <c:v>0.53815487854291644</c:v>
                </c:pt>
                <c:pt idx="27">
                  <c:v>0.55062218121348894</c:v>
                </c:pt>
                <c:pt idx="28">
                  <c:v>0.32200106960711472</c:v>
                </c:pt>
                <c:pt idx="29">
                  <c:v>0.36918338576513887</c:v>
                </c:pt>
                <c:pt idx="30">
                  <c:v>0.42202492594087276</c:v>
                </c:pt>
                <c:pt idx="31">
                  <c:v>0.66964717210427405</c:v>
                </c:pt>
                <c:pt idx="32">
                  <c:v>0.78065088333122301</c:v>
                </c:pt>
                <c:pt idx="33">
                  <c:v>0.79373242496857999</c:v>
                </c:pt>
                <c:pt idx="34">
                  <c:v>0.7254630968044522</c:v>
                </c:pt>
                <c:pt idx="35">
                  <c:v>0.72431837058070536</c:v>
                </c:pt>
                <c:pt idx="36">
                  <c:v>0.78069212494433293</c:v>
                </c:pt>
                <c:pt idx="37">
                  <c:v>0.89182493460789225</c:v>
                </c:pt>
                <c:pt idx="38">
                  <c:v>0.96654230800159791</c:v>
                </c:pt>
                <c:pt idx="39">
                  <c:v>1.2179373656499648</c:v>
                </c:pt>
                <c:pt idx="40">
                  <c:v>1.1628106449256219</c:v>
                </c:pt>
                <c:pt idx="41">
                  <c:v>1.0546269443773855</c:v>
                </c:pt>
                <c:pt idx="42">
                  <c:v>1.1284706470632191</c:v>
                </c:pt>
                <c:pt idx="43">
                  <c:v>1.1461990180576558</c:v>
                </c:pt>
                <c:pt idx="44">
                  <c:v>1.0362844207394715</c:v>
                </c:pt>
                <c:pt idx="45">
                  <c:v>0.94653043886783883</c:v>
                </c:pt>
                <c:pt idx="46">
                  <c:v>0.91638104966082989</c:v>
                </c:pt>
                <c:pt idx="47">
                  <c:v>1.0901444496408541</c:v>
                </c:pt>
                <c:pt idx="48">
                  <c:v>1.1618778349750847</c:v>
                </c:pt>
                <c:pt idx="49">
                  <c:v>1.0069740566539327</c:v>
                </c:pt>
                <c:pt idx="50">
                  <c:v>0.95779711690671221</c:v>
                </c:pt>
                <c:pt idx="51">
                  <c:v>1.2597270614471352</c:v>
                </c:pt>
                <c:pt idx="52">
                  <c:v>1.1288901233241799</c:v>
                </c:pt>
                <c:pt idx="53">
                  <c:v>1.1067159418583516</c:v>
                </c:pt>
                <c:pt idx="54">
                  <c:v>1.1289321252528322</c:v>
                </c:pt>
                <c:pt idx="55">
                  <c:v>0.92982967670439365</c:v>
                </c:pt>
                <c:pt idx="56">
                  <c:v>0.97106114585717407</c:v>
                </c:pt>
                <c:pt idx="57">
                  <c:v>0.84335413646075785</c:v>
                </c:pt>
                <c:pt idx="58">
                  <c:v>0.93067219563793357</c:v>
                </c:pt>
                <c:pt idx="59">
                  <c:v>0.94090617108703711</c:v>
                </c:pt>
                <c:pt idx="60">
                  <c:v>0.89906653515337198</c:v>
                </c:pt>
                <c:pt idx="61">
                  <c:v>1.0608468742244073</c:v>
                </c:pt>
                <c:pt idx="62">
                  <c:v>1.2526439136804544</c:v>
                </c:pt>
                <c:pt idx="63">
                  <c:v>1.2373163616574121</c:v>
                </c:pt>
                <c:pt idx="64">
                  <c:v>1.1868319325446617</c:v>
                </c:pt>
                <c:pt idx="65">
                  <c:v>1.261667482699768</c:v>
                </c:pt>
                <c:pt idx="66">
                  <c:v>1.2894975800980806</c:v>
                </c:pt>
                <c:pt idx="67">
                  <c:v>1.3103111895645334</c:v>
                </c:pt>
                <c:pt idx="68">
                  <c:v>1.2939384071877342</c:v>
                </c:pt>
                <c:pt idx="69">
                  <c:v>1.4244691105242804</c:v>
                </c:pt>
                <c:pt idx="70">
                  <c:v>1.2115203443862701</c:v>
                </c:pt>
                <c:pt idx="71">
                  <c:v>1.3700643167838791</c:v>
                </c:pt>
                <c:pt idx="72">
                  <c:v>1.1953958188562717</c:v>
                </c:pt>
                <c:pt idx="73">
                  <c:v>1.2320332645482441</c:v>
                </c:pt>
                <c:pt idx="74">
                  <c:v>1.2272864781455095</c:v>
                </c:pt>
                <c:pt idx="75">
                  <c:v>1.1709641258854355</c:v>
                </c:pt>
                <c:pt idx="76">
                  <c:v>1.1075573618210728</c:v>
                </c:pt>
                <c:pt idx="77">
                  <c:v>1.1711616313607616</c:v>
                </c:pt>
                <c:pt idx="78">
                  <c:v>1.1561759279226052</c:v>
                </c:pt>
                <c:pt idx="79">
                  <c:v>1.4900539646353281</c:v>
                </c:pt>
                <c:pt idx="80">
                  <c:v>1.09666662553105</c:v>
                </c:pt>
                <c:pt idx="81">
                  <c:v>1.1974369825651148</c:v>
                </c:pt>
                <c:pt idx="82">
                  <c:v>0.99035164993160174</c:v>
                </c:pt>
                <c:pt idx="83">
                  <c:v>0.83674536512205844</c:v>
                </c:pt>
                <c:pt idx="84">
                  <c:v>0.77212804231168419</c:v>
                </c:pt>
                <c:pt idx="85">
                  <c:v>0.66874853722212146</c:v>
                </c:pt>
                <c:pt idx="86">
                  <c:v>0.70491187982680392</c:v>
                </c:pt>
                <c:pt idx="87">
                  <c:v>0.4642600812017631</c:v>
                </c:pt>
                <c:pt idx="88">
                  <c:v>0.24442759600429981</c:v>
                </c:pt>
                <c:pt idx="89">
                  <c:v>0.2358808241833924</c:v>
                </c:pt>
                <c:pt idx="90">
                  <c:v>5.0595066278165596E-2</c:v>
                </c:pt>
                <c:pt idx="91">
                  <c:v>0.22243879942056441</c:v>
                </c:pt>
                <c:pt idx="92">
                  <c:v>0.2395984149396882</c:v>
                </c:pt>
                <c:pt idx="93">
                  <c:v>0.48637118493157488</c:v>
                </c:pt>
                <c:pt idx="94">
                  <c:v>0.40158924904721049</c:v>
                </c:pt>
                <c:pt idx="95">
                  <c:v>0.43985186362248579</c:v>
                </c:pt>
                <c:pt idx="96">
                  <c:v>0.27249795243611763</c:v>
                </c:pt>
                <c:pt idx="97">
                  <c:v>0.43872063112567194</c:v>
                </c:pt>
                <c:pt idx="98">
                  <c:v>0.42522083258971033</c:v>
                </c:pt>
                <c:pt idx="99">
                  <c:v>0.37092753711590665</c:v>
                </c:pt>
                <c:pt idx="100">
                  <c:v>0.53336740582935338</c:v>
                </c:pt>
                <c:pt idx="101">
                  <c:v>0.52578015938821432</c:v>
                </c:pt>
                <c:pt idx="102">
                  <c:v>0.83123182284306552</c:v>
                </c:pt>
                <c:pt idx="103">
                  <c:v>1.4246069945692972</c:v>
                </c:pt>
                <c:pt idx="104">
                  <c:v>1.2834397588499875</c:v>
                </c:pt>
                <c:pt idx="105">
                  <c:v>1.251729589724162</c:v>
                </c:pt>
                <c:pt idx="106">
                  <c:v>1.269486093226095</c:v>
                </c:pt>
                <c:pt idx="107">
                  <c:v>1.172414387589868</c:v>
                </c:pt>
                <c:pt idx="108">
                  <c:v>1.1005248881728649</c:v>
                </c:pt>
                <c:pt idx="109">
                  <c:v>1.135213640602055</c:v>
                </c:pt>
                <c:pt idx="110">
                  <c:v>1.2163191844423251</c:v>
                </c:pt>
                <c:pt idx="111">
                  <c:v>1.3700189472726549</c:v>
                </c:pt>
                <c:pt idx="112">
                  <c:v>1.3466727706396935</c:v>
                </c:pt>
                <c:pt idx="113">
                  <c:v>1.3434594398965547</c:v>
                </c:pt>
                <c:pt idx="114">
                  <c:v>1.3861359890125955</c:v>
                </c:pt>
                <c:pt idx="115">
                  <c:v>1.6915110172847987</c:v>
                </c:pt>
                <c:pt idx="116">
                  <c:v>1.7672268333397048</c:v>
                </c:pt>
                <c:pt idx="117">
                  <c:v>1.6621277735392261</c:v>
                </c:pt>
                <c:pt idx="118">
                  <c:v>1.6102775717016049</c:v>
                </c:pt>
                <c:pt idx="119">
                  <c:v>1.604185019086287</c:v>
                </c:pt>
                <c:pt idx="120">
                  <c:v>1.4071340975239277</c:v>
                </c:pt>
                <c:pt idx="121">
                  <c:v>1.3800053435457578</c:v>
                </c:pt>
                <c:pt idx="122">
                  <c:v>1.0047364712037856</c:v>
                </c:pt>
                <c:pt idx="123">
                  <c:v>1.1617988407535365</c:v>
                </c:pt>
                <c:pt idx="124">
                  <c:v>1.163906102509251</c:v>
                </c:pt>
                <c:pt idx="125">
                  <c:v>1.3282582265507901</c:v>
                </c:pt>
                <c:pt idx="126">
                  <c:v>1.6460125989152725</c:v>
                </c:pt>
                <c:pt idx="127">
                  <c:v>1.8116388451410281</c:v>
                </c:pt>
                <c:pt idx="128">
                  <c:v>1.9519950071417218</c:v>
                </c:pt>
                <c:pt idx="129">
                  <c:v>1.8090679310893942</c:v>
                </c:pt>
                <c:pt idx="130">
                  <c:v>1.8374967428674451</c:v>
                </c:pt>
                <c:pt idx="131">
                  <c:v>1.7799975242586348</c:v>
                </c:pt>
                <c:pt idx="132">
                  <c:v>1.7323608648739359</c:v>
                </c:pt>
                <c:pt idx="133">
                  <c:v>1.6975706185017636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92-41A7-A083-4092FAE7F398}"/>
            </c:ext>
          </c:extLst>
        </c:ser>
        <c:ser>
          <c:idx val="3"/>
          <c:order val="3"/>
          <c:tx>
            <c:strRef>
              <c:f>'321等分累積報酬'!$B$6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'321等分累積報酬'!$C$6:$EF$6</c:f>
              <c:numCache>
                <c:formatCode>0.000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0.25145762089778523</c:v>
                </c:pt>
                <c:pt idx="15">
                  <c:v>7.0777890706500618E-2</c:v>
                </c:pt>
                <c:pt idx="16">
                  <c:v>-9.8868664851439969E-2</c:v>
                </c:pt>
                <c:pt idx="17">
                  <c:v>-0.119107277328274</c:v>
                </c:pt>
                <c:pt idx="18">
                  <c:v>-0.22969730073077821</c:v>
                </c:pt>
                <c:pt idx="19">
                  <c:v>-0.19141052421092269</c:v>
                </c:pt>
                <c:pt idx="20">
                  <c:v>1.6069742813374699E-2</c:v>
                </c:pt>
                <c:pt idx="21">
                  <c:v>0.2309697905429397</c:v>
                </c:pt>
                <c:pt idx="22">
                  <c:v>0.24670199895646075</c:v>
                </c:pt>
                <c:pt idx="23">
                  <c:v>0.32225026810230678</c:v>
                </c:pt>
                <c:pt idx="24">
                  <c:v>0.32929828498916353</c:v>
                </c:pt>
                <c:pt idx="25">
                  <c:v>0.46373449770248903</c:v>
                </c:pt>
                <c:pt idx="26">
                  <c:v>0.53815487854291644</c:v>
                </c:pt>
                <c:pt idx="27">
                  <c:v>0.55062218121348894</c:v>
                </c:pt>
                <c:pt idx="28">
                  <c:v>0.32200106960711472</c:v>
                </c:pt>
                <c:pt idx="29">
                  <c:v>0.36918338576513887</c:v>
                </c:pt>
                <c:pt idx="30">
                  <c:v>0.42202492594087276</c:v>
                </c:pt>
                <c:pt idx="31">
                  <c:v>0.66964717210427405</c:v>
                </c:pt>
                <c:pt idx="32">
                  <c:v>0.78065088333122301</c:v>
                </c:pt>
                <c:pt idx="33">
                  <c:v>0.79373242496857999</c:v>
                </c:pt>
                <c:pt idx="34">
                  <c:v>0.7254630968044522</c:v>
                </c:pt>
                <c:pt idx="35">
                  <c:v>0.72431837058070536</c:v>
                </c:pt>
                <c:pt idx="36">
                  <c:v>0.78069212494433293</c:v>
                </c:pt>
                <c:pt idx="37">
                  <c:v>0.89182493460789225</c:v>
                </c:pt>
                <c:pt idx="38">
                  <c:v>0.96654230800159791</c:v>
                </c:pt>
                <c:pt idx="39">
                  <c:v>1.2179373656499648</c:v>
                </c:pt>
                <c:pt idx="40">
                  <c:v>1.1628106449256219</c:v>
                </c:pt>
                <c:pt idx="41">
                  <c:v>1.0546269443773855</c:v>
                </c:pt>
                <c:pt idx="42">
                  <c:v>1.1284706470632191</c:v>
                </c:pt>
                <c:pt idx="43">
                  <c:v>1.1461990180576558</c:v>
                </c:pt>
                <c:pt idx="44">
                  <c:v>1.0362844207394715</c:v>
                </c:pt>
                <c:pt idx="45">
                  <c:v>0.94653043886783883</c:v>
                </c:pt>
                <c:pt idx="46">
                  <c:v>0.91638104966082989</c:v>
                </c:pt>
                <c:pt idx="47">
                  <c:v>1.0901444496408541</c:v>
                </c:pt>
                <c:pt idx="48">
                  <c:v>1.1618778349750847</c:v>
                </c:pt>
                <c:pt idx="49">
                  <c:v>1.0069740566539327</c:v>
                </c:pt>
                <c:pt idx="50">
                  <c:v>0.95779711690671221</c:v>
                </c:pt>
                <c:pt idx="51">
                  <c:v>1.2597270614471352</c:v>
                </c:pt>
                <c:pt idx="52">
                  <c:v>1.1288901233241799</c:v>
                </c:pt>
                <c:pt idx="53">
                  <c:v>1.1067159418583516</c:v>
                </c:pt>
                <c:pt idx="54">
                  <c:v>1.1289321252528322</c:v>
                </c:pt>
                <c:pt idx="55">
                  <c:v>0.92982967670439365</c:v>
                </c:pt>
                <c:pt idx="56">
                  <c:v>0.97106114585717407</c:v>
                </c:pt>
                <c:pt idx="57">
                  <c:v>0.84335413646075785</c:v>
                </c:pt>
                <c:pt idx="58">
                  <c:v>0.93067219563793357</c:v>
                </c:pt>
                <c:pt idx="59">
                  <c:v>0.94090617108703711</c:v>
                </c:pt>
                <c:pt idx="60">
                  <c:v>0.89906653515337198</c:v>
                </c:pt>
                <c:pt idx="61">
                  <c:v>1.0608468742244073</c:v>
                </c:pt>
                <c:pt idx="62">
                  <c:v>1.2526439136804544</c:v>
                </c:pt>
                <c:pt idx="63">
                  <c:v>1.2373163616574121</c:v>
                </c:pt>
                <c:pt idx="64">
                  <c:v>1.1868319325446617</c:v>
                </c:pt>
                <c:pt idx="65">
                  <c:v>1.261667482699768</c:v>
                </c:pt>
                <c:pt idx="66">
                  <c:v>1.2894975800980806</c:v>
                </c:pt>
                <c:pt idx="67">
                  <c:v>1.3103111895645334</c:v>
                </c:pt>
                <c:pt idx="68">
                  <c:v>1.2939384071877342</c:v>
                </c:pt>
                <c:pt idx="69">
                  <c:v>1.4244691105242804</c:v>
                </c:pt>
                <c:pt idx="70">
                  <c:v>1.2115203443862701</c:v>
                </c:pt>
                <c:pt idx="71">
                  <c:v>1.3700643167838791</c:v>
                </c:pt>
                <c:pt idx="72">
                  <c:v>1.1953958188562717</c:v>
                </c:pt>
                <c:pt idx="73">
                  <c:v>1.2320332645482441</c:v>
                </c:pt>
                <c:pt idx="74">
                  <c:v>1.2272864781455095</c:v>
                </c:pt>
                <c:pt idx="75">
                  <c:v>1.1709641258854355</c:v>
                </c:pt>
                <c:pt idx="76">
                  <c:v>1.1075573618210728</c:v>
                </c:pt>
                <c:pt idx="77">
                  <c:v>1.1711616313607616</c:v>
                </c:pt>
                <c:pt idx="78">
                  <c:v>1.1561759279226052</c:v>
                </c:pt>
                <c:pt idx="79">
                  <c:v>1.4900539646353281</c:v>
                </c:pt>
                <c:pt idx="80">
                  <c:v>1.09666662553105</c:v>
                </c:pt>
                <c:pt idx="81">
                  <c:v>1.1974369825651148</c:v>
                </c:pt>
                <c:pt idx="82">
                  <c:v>0.99035164993160174</c:v>
                </c:pt>
                <c:pt idx="83">
                  <c:v>0.83674536512205844</c:v>
                </c:pt>
                <c:pt idx="84">
                  <c:v>0.77212804231168419</c:v>
                </c:pt>
                <c:pt idx="85">
                  <c:v>0.66874853722212146</c:v>
                </c:pt>
                <c:pt idx="86">
                  <c:v>0.70491187982680392</c:v>
                </c:pt>
                <c:pt idx="87">
                  <c:v>0.4642600812017631</c:v>
                </c:pt>
                <c:pt idx="88">
                  <c:v>0.24442759600429981</c:v>
                </c:pt>
                <c:pt idx="89">
                  <c:v>0.2358808241833924</c:v>
                </c:pt>
                <c:pt idx="90">
                  <c:v>5.0595066278165596E-2</c:v>
                </c:pt>
                <c:pt idx="91">
                  <c:v>0.22243879942056441</c:v>
                </c:pt>
                <c:pt idx="92">
                  <c:v>0.2395984149396882</c:v>
                </c:pt>
                <c:pt idx="93">
                  <c:v>0.48637118493157488</c:v>
                </c:pt>
                <c:pt idx="94">
                  <c:v>0.40158924904721049</c:v>
                </c:pt>
                <c:pt idx="95">
                  <c:v>0.43985186362248579</c:v>
                </c:pt>
                <c:pt idx="96">
                  <c:v>0.27249795243611763</c:v>
                </c:pt>
                <c:pt idx="97">
                  <c:v>0.43872063112567194</c:v>
                </c:pt>
                <c:pt idx="98">
                  <c:v>0.42522083258971033</c:v>
                </c:pt>
                <c:pt idx="99">
                  <c:v>0.37092753711590665</c:v>
                </c:pt>
                <c:pt idx="100">
                  <c:v>0.53336740582935338</c:v>
                </c:pt>
                <c:pt idx="101">
                  <c:v>0.52578015938821432</c:v>
                </c:pt>
                <c:pt idx="102">
                  <c:v>0.83123182284306552</c:v>
                </c:pt>
                <c:pt idx="103">
                  <c:v>1.4246069945692972</c:v>
                </c:pt>
                <c:pt idx="104">
                  <c:v>1.2834397588499875</c:v>
                </c:pt>
                <c:pt idx="105">
                  <c:v>1.251729589724162</c:v>
                </c:pt>
                <c:pt idx="106">
                  <c:v>1.269486093226095</c:v>
                </c:pt>
                <c:pt idx="107">
                  <c:v>1.172414387589868</c:v>
                </c:pt>
                <c:pt idx="108">
                  <c:v>1.1005248881728649</c:v>
                </c:pt>
                <c:pt idx="109">
                  <c:v>1.135213640602055</c:v>
                </c:pt>
                <c:pt idx="110">
                  <c:v>1.2163191844423251</c:v>
                </c:pt>
                <c:pt idx="111">
                  <c:v>1.3700189472726549</c:v>
                </c:pt>
                <c:pt idx="112">
                  <c:v>1.3466727706396935</c:v>
                </c:pt>
                <c:pt idx="113">
                  <c:v>1.3434594398965547</c:v>
                </c:pt>
                <c:pt idx="114">
                  <c:v>1.3861359890125955</c:v>
                </c:pt>
                <c:pt idx="115">
                  <c:v>1.6915110172847987</c:v>
                </c:pt>
                <c:pt idx="116">
                  <c:v>1.7672268333397048</c:v>
                </c:pt>
                <c:pt idx="117">
                  <c:v>1.6621277735392261</c:v>
                </c:pt>
                <c:pt idx="118">
                  <c:v>1.6102775717016049</c:v>
                </c:pt>
                <c:pt idx="119">
                  <c:v>1.604185019086287</c:v>
                </c:pt>
                <c:pt idx="120">
                  <c:v>1.4071340975239277</c:v>
                </c:pt>
                <c:pt idx="121">
                  <c:v>1.3800053435457578</c:v>
                </c:pt>
                <c:pt idx="122">
                  <c:v>1.0047364712037856</c:v>
                </c:pt>
                <c:pt idx="123">
                  <c:v>1.1617988407535365</c:v>
                </c:pt>
                <c:pt idx="124">
                  <c:v>1.163906102509251</c:v>
                </c:pt>
                <c:pt idx="125">
                  <c:v>1.3282582265507901</c:v>
                </c:pt>
                <c:pt idx="126">
                  <c:v>1.6460125989152725</c:v>
                </c:pt>
                <c:pt idx="127">
                  <c:v>1.8116388451410281</c:v>
                </c:pt>
                <c:pt idx="128">
                  <c:v>1.9519950071417218</c:v>
                </c:pt>
                <c:pt idx="129">
                  <c:v>1.8090679310893942</c:v>
                </c:pt>
                <c:pt idx="130">
                  <c:v>1.8374967428674451</c:v>
                </c:pt>
                <c:pt idx="131">
                  <c:v>1.7799975242586348</c:v>
                </c:pt>
                <c:pt idx="132">
                  <c:v>1.7323608648739359</c:v>
                </c:pt>
                <c:pt idx="133">
                  <c:v>1.6975706185017636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92-41A7-A083-4092FAE7F398}"/>
            </c:ext>
          </c:extLst>
        </c:ser>
        <c:ser>
          <c:idx val="4"/>
          <c:order val="4"/>
          <c:tx>
            <c:strRef>
              <c:f>'321等分累積報酬'!$B$7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'321等分累積報酬'!$C$7:$EF$7</c:f>
              <c:numCache>
                <c:formatCode>0.000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0.30668062111375483</c:v>
                </c:pt>
                <c:pt idx="3">
                  <c:v>0.16681317080436783</c:v>
                </c:pt>
                <c:pt idx="4">
                  <c:v>0.13385834655456921</c:v>
                </c:pt>
                <c:pt idx="5">
                  <c:v>0.2580364095152155</c:v>
                </c:pt>
                <c:pt idx="6">
                  <c:v>0.27547375272150565</c:v>
                </c:pt>
                <c:pt idx="7">
                  <c:v>0.17122024998487614</c:v>
                </c:pt>
                <c:pt idx="8">
                  <c:v>1.7933479330366847E-2</c:v>
                </c:pt>
                <c:pt idx="9">
                  <c:v>0.18911683875626806</c:v>
                </c:pt>
                <c:pt idx="10">
                  <c:v>4.4540514133179498E-3</c:v>
                </c:pt>
                <c:pt idx="11">
                  <c:v>0.76059749453065684</c:v>
                </c:pt>
                <c:pt idx="12">
                  <c:v>0.69415516236570263</c:v>
                </c:pt>
                <c:pt idx="13">
                  <c:v>0.78478603679233694</c:v>
                </c:pt>
                <c:pt idx="14">
                  <c:v>0.91205692702372709</c:v>
                </c:pt>
                <c:pt idx="15">
                  <c:v>0.97875521963005874</c:v>
                </c:pt>
                <c:pt idx="16">
                  <c:v>0.9395210760928796</c:v>
                </c:pt>
                <c:pt idx="17">
                  <c:v>0.83467210893624966</c:v>
                </c:pt>
                <c:pt idx="18">
                  <c:v>0.88716101543187142</c:v>
                </c:pt>
                <c:pt idx="19">
                  <c:v>0.71153611296145902</c:v>
                </c:pt>
                <c:pt idx="20">
                  <c:v>0.86958386612540972</c:v>
                </c:pt>
                <c:pt idx="21">
                  <c:v>1.1267862173389067</c:v>
                </c:pt>
                <c:pt idx="22">
                  <c:v>1.056932885636106</c:v>
                </c:pt>
                <c:pt idx="23">
                  <c:v>1.0807990074264624</c:v>
                </c:pt>
                <c:pt idx="24">
                  <c:v>1.0878470243133191</c:v>
                </c:pt>
                <c:pt idx="25">
                  <c:v>1.049572969891748</c:v>
                </c:pt>
                <c:pt idx="26">
                  <c:v>0.87235989174288531</c:v>
                </c:pt>
                <c:pt idx="27">
                  <c:v>0.85989258907231281</c:v>
                </c:pt>
                <c:pt idx="28">
                  <c:v>0.77474490311460564</c:v>
                </c:pt>
                <c:pt idx="29">
                  <c:v>0.72756258695658149</c:v>
                </c:pt>
                <c:pt idx="30">
                  <c:v>0.68158877394889239</c:v>
                </c:pt>
                <c:pt idx="31">
                  <c:v>0.78745473336936511</c:v>
                </c:pt>
                <c:pt idx="32">
                  <c:v>0.89845844459631408</c:v>
                </c:pt>
                <c:pt idx="33">
                  <c:v>0.91153998623367105</c:v>
                </c:pt>
                <c:pt idx="34">
                  <c:v>0.84327065806954327</c:v>
                </c:pt>
                <c:pt idx="35">
                  <c:v>0.88361162487644362</c:v>
                </c:pt>
                <c:pt idx="36">
                  <c:v>0.96770052834414721</c:v>
                </c:pt>
                <c:pt idx="37">
                  <c:v>1.0788333380077064</c:v>
                </c:pt>
                <c:pt idx="38">
                  <c:v>1.1535507114014121</c:v>
                </c:pt>
                <c:pt idx="39">
                  <c:v>1.1740434399193906</c:v>
                </c:pt>
                <c:pt idx="40">
                  <c:v>1.2534695573979837</c:v>
                </c:pt>
                <c:pt idx="41">
                  <c:v>1.5040022355563663</c:v>
                </c:pt>
                <c:pt idx="42">
                  <c:v>1.5868126744549162</c:v>
                </c:pt>
                <c:pt idx="43">
                  <c:v>1.5616763126148898</c:v>
                </c:pt>
                <c:pt idx="44">
                  <c:v>1.5951767645257597</c:v>
                </c:pt>
                <c:pt idx="45">
                  <c:v>1.5353635878498797</c:v>
                </c:pt>
                <c:pt idx="46">
                  <c:v>1.5052141986428706</c:v>
                </c:pt>
                <c:pt idx="47">
                  <c:v>1.3974535628683062</c:v>
                </c:pt>
                <c:pt idx="48">
                  <c:v>1.4691869482025368</c:v>
                </c:pt>
                <c:pt idx="49">
                  <c:v>1.3142831698813846</c:v>
                </c:pt>
                <c:pt idx="50">
                  <c:v>1.2686847447139227</c:v>
                </c:pt>
                <c:pt idx="51">
                  <c:v>1.5706146892543456</c:v>
                </c:pt>
                <c:pt idx="52">
                  <c:v>1.4397777511313903</c:v>
                </c:pt>
                <c:pt idx="53">
                  <c:v>1.417603569665562</c:v>
                </c:pt>
                <c:pt idx="54">
                  <c:v>1.4398197530600425</c:v>
                </c:pt>
                <c:pt idx="55">
                  <c:v>1.4534585703983622</c:v>
                </c:pt>
                <c:pt idx="56">
                  <c:v>1.4997380825667483</c:v>
                </c:pt>
                <c:pt idx="57">
                  <c:v>1.3717775402286165</c:v>
                </c:pt>
                <c:pt idx="58">
                  <c:v>1.4828662596385236</c:v>
                </c:pt>
                <c:pt idx="59">
                  <c:v>1.5378626747892445</c:v>
                </c:pt>
                <c:pt idx="60">
                  <c:v>1.4960230388555793</c:v>
                </c:pt>
                <c:pt idx="61">
                  <c:v>1.6578033779266146</c:v>
                </c:pt>
                <c:pt idx="62">
                  <c:v>1.8496004173826617</c:v>
                </c:pt>
                <c:pt idx="63">
                  <c:v>1.8342728653596194</c:v>
                </c:pt>
                <c:pt idx="64">
                  <c:v>1.783788436246869</c:v>
                </c:pt>
                <c:pt idx="65">
                  <c:v>1.8586239864019753</c:v>
                </c:pt>
                <c:pt idx="66">
                  <c:v>1.8864540838002879</c:v>
                </c:pt>
                <c:pt idx="67">
                  <c:v>1.9072676932667407</c:v>
                </c:pt>
                <c:pt idx="68">
                  <c:v>1.8908949108899415</c:v>
                </c:pt>
                <c:pt idx="69">
                  <c:v>2.0214256142264877</c:v>
                </c:pt>
                <c:pt idx="70">
                  <c:v>2.234374380364498</c:v>
                </c:pt>
                <c:pt idx="71">
                  <c:v>2.392918352762107</c:v>
                </c:pt>
                <c:pt idx="72">
                  <c:v>2.2182498548344998</c:v>
                </c:pt>
                <c:pt idx="73">
                  <c:v>2.2548873005264722</c:v>
                </c:pt>
                <c:pt idx="74">
                  <c:v>2.2501405141237374</c:v>
                </c:pt>
                <c:pt idx="75">
                  <c:v>2.2973982499866294</c:v>
                </c:pt>
                <c:pt idx="76">
                  <c:v>2.4414769860208847</c:v>
                </c:pt>
                <c:pt idx="77">
                  <c:v>2.292483707774958</c:v>
                </c:pt>
                <c:pt idx="78">
                  <c:v>2.2774980043368016</c:v>
                </c:pt>
                <c:pt idx="79">
                  <c:v>2.6113760410495246</c:v>
                </c:pt>
                <c:pt idx="80">
                  <c:v>2.2179887019452464</c:v>
                </c:pt>
                <c:pt idx="81">
                  <c:v>2.4067884877055237</c:v>
                </c:pt>
                <c:pt idx="82">
                  <c:v>2.2035253955029366</c:v>
                </c:pt>
                <c:pt idx="83">
                  <c:v>2.3194441667823846</c:v>
                </c:pt>
                <c:pt idx="84">
                  <c:v>2.2016644205040254</c:v>
                </c:pt>
                <c:pt idx="85">
                  <c:v>2.0982849154144629</c:v>
                </c:pt>
                <c:pt idx="86">
                  <c:v>2.1344482580191455</c:v>
                </c:pt>
                <c:pt idx="87">
                  <c:v>1.8937964593941048</c:v>
                </c:pt>
                <c:pt idx="88">
                  <c:v>2.21422846305193</c:v>
                </c:pt>
                <c:pt idx="89">
                  <c:v>2.2056816912310224</c:v>
                </c:pt>
                <c:pt idx="90">
                  <c:v>1.5557252229818668</c:v>
                </c:pt>
                <c:pt idx="91">
                  <c:v>1.8151337799512692</c:v>
                </c:pt>
                <c:pt idx="92">
                  <c:v>1.8028000006256046</c:v>
                </c:pt>
                <c:pt idx="93">
                  <c:v>1.9646504219269967</c:v>
                </c:pt>
                <c:pt idx="94">
                  <c:v>1.9494482384055738</c:v>
                </c:pt>
                <c:pt idx="95">
                  <c:v>2.0076807597615591</c:v>
                </c:pt>
                <c:pt idx="96">
                  <c:v>1.8874490477974613</c:v>
                </c:pt>
                <c:pt idx="97">
                  <c:v>1.9996827430045154</c:v>
                </c:pt>
                <c:pt idx="98">
                  <c:v>2.0361339963306806</c:v>
                </c:pt>
                <c:pt idx="99">
                  <c:v>2.0398835895985297</c:v>
                </c:pt>
                <c:pt idx="100">
                  <c:v>2.0318947638250204</c:v>
                </c:pt>
                <c:pt idx="101">
                  <c:v>2.2948152484242597</c:v>
                </c:pt>
                <c:pt idx="102">
                  <c:v>2.2908234945423356</c:v>
                </c:pt>
                <c:pt idx="103">
                  <c:v>2.2324399877138434</c:v>
                </c:pt>
                <c:pt idx="104">
                  <c:v>2.2117152032696858</c:v>
                </c:pt>
                <c:pt idx="105">
                  <c:v>2.3596093058424894</c:v>
                </c:pt>
                <c:pt idx="106">
                  <c:v>2.3541175478605392</c:v>
                </c:pt>
                <c:pt idx="107">
                  <c:v>2.3711493231340923</c:v>
                </c:pt>
                <c:pt idx="108">
                  <c:v>2.4031343662149798</c:v>
                </c:pt>
                <c:pt idx="109">
                  <c:v>2.4170797123984835</c:v>
                </c:pt>
                <c:pt idx="110">
                  <c:v>2.4806407116607327</c:v>
                </c:pt>
                <c:pt idx="111">
                  <c:v>2.4303947058276369</c:v>
                </c:pt>
                <c:pt idx="112">
                  <c:v>2.6095294196504772</c:v>
                </c:pt>
                <c:pt idx="113">
                  <c:v>2.7344710673878603</c:v>
                </c:pt>
                <c:pt idx="114">
                  <c:v>2.6710050163498269</c:v>
                </c:pt>
                <c:pt idx="115">
                  <c:v>2.7177683445538343</c:v>
                </c:pt>
                <c:pt idx="116">
                  <c:v>2.8412058458654723</c:v>
                </c:pt>
                <c:pt idx="117">
                  <c:v>2.8514331037183762</c:v>
                </c:pt>
                <c:pt idx="118">
                  <c:v>2.7204020998989362</c:v>
                </c:pt>
                <c:pt idx="119">
                  <c:v>2.7143095472836181</c:v>
                </c:pt>
                <c:pt idx="120">
                  <c:v>2.5172586257212588</c:v>
                </c:pt>
                <c:pt idx="121">
                  <c:v>2.4589016167244937</c:v>
                </c:pt>
                <c:pt idx="122">
                  <c:v>2.4014062258876545</c:v>
                </c:pt>
                <c:pt idx="123">
                  <c:v>2.5271113435658323</c:v>
                </c:pt>
                <c:pt idx="124">
                  <c:v>2.6055010672728294</c:v>
                </c:pt>
                <c:pt idx="125">
                  <c:v>2.3830584588245345</c:v>
                </c:pt>
                <c:pt idx="126">
                  <c:v>2.3749113421989945</c:v>
                </c:pt>
                <c:pt idx="127">
                  <c:v>2.271163361253437</c:v>
                </c:pt>
                <c:pt idx="128">
                  <c:v>2.2006147124140782</c:v>
                </c:pt>
                <c:pt idx="129">
                  <c:v>2.1200179848787601</c:v>
                </c:pt>
                <c:pt idx="130">
                  <c:v>2.1415130864543985</c:v>
                </c:pt>
                <c:pt idx="131">
                  <c:v>2.064099519396791</c:v>
                </c:pt>
                <c:pt idx="132">
                  <c:v>2.0975458232090043</c:v>
                </c:pt>
                <c:pt idx="133">
                  <c:v>2.0627555768368318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92-41A7-A083-4092FAE7F398}"/>
            </c:ext>
          </c:extLst>
        </c:ser>
        <c:ser>
          <c:idx val="5"/>
          <c:order val="5"/>
          <c:tx>
            <c:strRef>
              <c:f>'321等分累積報酬'!$B$8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'321等分累積報酬'!$C$8:$EF$8</c:f>
              <c:numCache>
                <c:formatCode>0.000</c:formatCode>
                <c:ptCount val="134"/>
                <c:pt idx="0">
                  <c:v>0.20528030103697539</c:v>
                </c:pt>
                <c:pt idx="1">
                  <c:v>0.34770815311437386</c:v>
                </c:pt>
                <c:pt idx="2">
                  <c:v>0.30668062111375483</c:v>
                </c:pt>
                <c:pt idx="3">
                  <c:v>0.16681317080436783</c:v>
                </c:pt>
                <c:pt idx="4">
                  <c:v>0.3997585953996905</c:v>
                </c:pt>
                <c:pt idx="5">
                  <c:v>0.52393665836033676</c:v>
                </c:pt>
                <c:pt idx="6">
                  <c:v>0.64742982769840651</c:v>
                </c:pt>
                <c:pt idx="7">
                  <c:v>0.54317632496177704</c:v>
                </c:pt>
                <c:pt idx="8">
                  <c:v>0.57183310507817109</c:v>
                </c:pt>
                <c:pt idx="9">
                  <c:v>0.58610631376315336</c:v>
                </c:pt>
                <c:pt idx="10">
                  <c:v>0.40144352642020326</c:v>
                </c:pt>
                <c:pt idx="11">
                  <c:v>1.1575869695375423</c:v>
                </c:pt>
                <c:pt idx="12">
                  <c:v>1.3010673155418147</c:v>
                </c:pt>
                <c:pt idx="13">
                  <c:v>1.3916981899684489</c:v>
                </c:pt>
                <c:pt idx="14">
                  <c:v>1.518969080199839</c:v>
                </c:pt>
                <c:pt idx="15">
                  <c:v>1.5856673728061705</c:v>
                </c:pt>
                <c:pt idx="16">
                  <c:v>1.5464332292689913</c:v>
                </c:pt>
                <c:pt idx="17">
                  <c:v>1.4415842621123613</c:v>
                </c:pt>
                <c:pt idx="18">
                  <c:v>1.4940731686079831</c:v>
                </c:pt>
                <c:pt idx="19">
                  <c:v>1.3184482661375707</c:v>
                </c:pt>
                <c:pt idx="20">
                  <c:v>1.4764960193015213</c:v>
                </c:pt>
                <c:pt idx="21">
                  <c:v>1.7336983705150182</c:v>
                </c:pt>
                <c:pt idx="22">
                  <c:v>1.6638450388122175</c:v>
                </c:pt>
                <c:pt idx="23">
                  <c:v>1.6877111606025739</c:v>
                </c:pt>
                <c:pt idx="24">
                  <c:v>1.6947591774894306</c:v>
                </c:pt>
                <c:pt idx="25">
                  <c:v>1.6564851230678594</c:v>
                </c:pt>
                <c:pt idx="26">
                  <c:v>1.4792720449189967</c:v>
                </c:pt>
                <c:pt idx="27">
                  <c:v>1.492844833691358</c:v>
                </c:pt>
                <c:pt idx="28">
                  <c:v>1.4076971477336508</c:v>
                </c:pt>
                <c:pt idx="29">
                  <c:v>1.3212929086912273</c:v>
                </c:pt>
                <c:pt idx="30">
                  <c:v>1.2684513685154934</c:v>
                </c:pt>
                <c:pt idx="31">
                  <c:v>1.1625854090950207</c:v>
                </c:pt>
                <c:pt idx="32">
                  <c:v>1.2567266697524069</c:v>
                </c:pt>
                <c:pt idx="33">
                  <c:v>1.2250268204259986</c:v>
                </c:pt>
                <c:pt idx="34">
                  <c:v>1.3263153811663944</c:v>
                </c:pt>
                <c:pt idx="35">
                  <c:v>1.3666563479732947</c:v>
                </c:pt>
                <c:pt idx="36">
                  <c:v>1.4507452514409982</c:v>
                </c:pt>
                <c:pt idx="37">
                  <c:v>1.5618780611045575</c:v>
                </c:pt>
                <c:pt idx="38">
                  <c:v>1.6365954344982632</c:v>
                </c:pt>
                <c:pt idx="39">
                  <c:v>1.5740590806102706</c:v>
                </c:pt>
                <c:pt idx="40">
                  <c:v>1.6534851980888636</c:v>
                </c:pt>
                <c:pt idx="41">
                  <c:v>1.5855607103852603</c:v>
                </c:pt>
                <c:pt idx="42">
                  <c:v>1.6683711492838103</c:v>
                </c:pt>
                <c:pt idx="43">
                  <c:v>1.669444844014073</c:v>
                </c:pt>
                <c:pt idx="44">
                  <c:v>1.7029452959249429</c:v>
                </c:pt>
                <c:pt idx="45">
                  <c:v>1.7625914360986084</c:v>
                </c:pt>
                <c:pt idx="46">
                  <c:v>1.7324420468915993</c:v>
                </c:pt>
                <c:pt idx="47">
                  <c:v>1.9062054468716236</c:v>
                </c:pt>
                <c:pt idx="48">
                  <c:v>1.7424811155260567</c:v>
                </c:pt>
                <c:pt idx="49">
                  <c:v>1.8976695195695903</c:v>
                </c:pt>
                <c:pt idx="50">
                  <c:v>1.9474444771537773</c:v>
                </c:pt>
                <c:pt idx="51">
                  <c:v>2.3169950604502652</c:v>
                </c:pt>
                <c:pt idx="52">
                  <c:v>2.2296616783381795</c:v>
                </c:pt>
                <c:pt idx="53">
                  <c:v>2.3089212232576157</c:v>
                </c:pt>
                <c:pt idx="54">
                  <c:v>2.2404381863895151</c:v>
                </c:pt>
                <c:pt idx="55">
                  <c:v>2.1855521726347087</c:v>
                </c:pt>
                <c:pt idx="56">
                  <c:v>2.0893736435050707</c:v>
                </c:pt>
                <c:pt idx="57">
                  <c:v>2.2173341858432027</c:v>
                </c:pt>
                <c:pt idx="58">
                  <c:v>2.2996796533158768</c:v>
                </c:pt>
                <c:pt idx="59">
                  <c:v>2.3405699849954011</c:v>
                </c:pt>
                <c:pt idx="60">
                  <c:v>2.3888852260470657</c:v>
                </c:pt>
                <c:pt idx="61">
                  <c:v>2.406749108181347</c:v>
                </c:pt>
                <c:pt idx="62">
                  <c:v>2.2858094728537712</c:v>
                </c:pt>
                <c:pt idx="63">
                  <c:v>2.2028715736534488</c:v>
                </c:pt>
                <c:pt idx="64">
                  <c:v>2.2412216366172917</c:v>
                </c:pt>
                <c:pt idx="65">
                  <c:v>2.2417626367418233</c:v>
                </c:pt>
                <c:pt idx="66">
                  <c:v>2.2695927341401361</c:v>
                </c:pt>
                <c:pt idx="67">
                  <c:v>2.2904063436065889</c:v>
                </c:pt>
                <c:pt idx="68">
                  <c:v>2.2740335612297899</c:v>
                </c:pt>
                <c:pt idx="69">
                  <c:v>2.1853073668970064</c:v>
                </c:pt>
                <c:pt idx="70">
                  <c:v>2.0809567838146417</c:v>
                </c:pt>
                <c:pt idx="71">
                  <c:v>2.0816385439821992</c:v>
                </c:pt>
                <c:pt idx="72">
                  <c:v>2.5093550404465756</c:v>
                </c:pt>
                <c:pt idx="73">
                  <c:v>2.3963261415422106</c:v>
                </c:pt>
                <c:pt idx="74">
                  <c:v>2.4286790170627102</c:v>
                </c:pt>
                <c:pt idx="75">
                  <c:v>2.4759367529256022</c:v>
                </c:pt>
                <c:pt idx="76">
                  <c:v>2.6200154889598575</c:v>
                </c:pt>
                <c:pt idx="77">
                  <c:v>2.8747547446747186</c:v>
                </c:pt>
                <c:pt idx="78">
                  <c:v>2.7496507493546858</c:v>
                </c:pt>
                <c:pt idx="79">
                  <c:v>3.0835287860674088</c:v>
                </c:pt>
                <c:pt idx="80">
                  <c:v>3.1503689317042265</c:v>
                </c:pt>
                <c:pt idx="81">
                  <c:v>2.9947963632817598</c:v>
                </c:pt>
                <c:pt idx="82">
                  <c:v>3.43859717833617</c:v>
                </c:pt>
                <c:pt idx="83">
                  <c:v>3.554515949615618</c:v>
                </c:pt>
                <c:pt idx="84">
                  <c:v>3.3240667825774337</c:v>
                </c:pt>
                <c:pt idx="85">
                  <c:v>3.3078239347343117</c:v>
                </c:pt>
                <c:pt idx="86">
                  <c:v>3.2806714381633744</c:v>
                </c:pt>
                <c:pt idx="87">
                  <c:v>3.8346258035658924</c:v>
                </c:pt>
                <c:pt idx="88">
                  <c:v>3.6147933183684291</c:v>
                </c:pt>
                <c:pt idx="89">
                  <c:v>3.6366436251540168</c:v>
                </c:pt>
                <c:pt idx="90">
                  <c:v>3.9087031233008918</c:v>
                </c:pt>
                <c:pt idx="91">
                  <c:v>3.8273800172795047</c:v>
                </c:pt>
                <c:pt idx="92">
                  <c:v>3.7529130070054766</c:v>
                </c:pt>
                <c:pt idx="93">
                  <c:v>3.7244908019263159</c:v>
                </c:pt>
                <c:pt idx="94">
                  <c:v>3.7489303887583487</c:v>
                </c:pt>
                <c:pt idx="95">
                  <c:v>3.7871930033336239</c:v>
                </c:pt>
                <c:pt idx="96">
                  <c:v>3.666961291369526</c:v>
                </c:pt>
                <c:pt idx="97">
                  <c:v>3.7791949865765804</c:v>
                </c:pt>
                <c:pt idx="98">
                  <c:v>3.7656951880406186</c:v>
                </c:pt>
                <c:pt idx="99">
                  <c:v>3.8129806412994092</c:v>
                </c:pt>
                <c:pt idx="100">
                  <c:v>3.9174914673674706</c:v>
                </c:pt>
                <c:pt idx="101">
                  <c:v>4.1804119519667093</c:v>
                </c:pt>
                <c:pt idx="102">
                  <c:v>4.1764201980847853</c:v>
                </c:pt>
                <c:pt idx="103">
                  <c:v>4.1180366912562931</c:v>
                </c:pt>
                <c:pt idx="104">
                  <c:v>4.1903787249892375</c:v>
                </c:pt>
                <c:pt idx="105">
                  <c:v>4.1744161471736749</c:v>
                </c:pt>
                <c:pt idx="106">
                  <c:v>4.0410600039282452</c:v>
                </c:pt>
                <c:pt idx="107">
                  <c:v>4.0580917792017983</c:v>
                </c:pt>
                <c:pt idx="108">
                  <c:v>4.0900768222826862</c:v>
                </c:pt>
                <c:pt idx="109">
                  <c:v>4.1715312038985948</c:v>
                </c:pt>
                <c:pt idx="110">
                  <c:v>4.2316533151691846</c:v>
                </c:pt>
                <c:pt idx="111">
                  <c:v>4.1814073093360884</c:v>
                </c:pt>
                <c:pt idx="112">
                  <c:v>4.0899789042765775</c:v>
                </c:pt>
                <c:pt idx="113">
                  <c:v>4.1116592304344683</c:v>
                </c:pt>
                <c:pt idx="114">
                  <c:v>4.1435439397241991</c:v>
                </c:pt>
                <c:pt idx="115">
                  <c:v>4.0603702326466404</c:v>
                </c:pt>
                <c:pt idx="116">
                  <c:v>4.1360860487015465</c:v>
                </c:pt>
                <c:pt idx="117">
                  <c:v>4.0309869889010681</c:v>
                </c:pt>
                <c:pt idx="118">
                  <c:v>3.9791367870634469</c:v>
                </c:pt>
                <c:pt idx="119">
                  <c:v>3.9079004873903114</c:v>
                </c:pt>
                <c:pt idx="120">
                  <c:v>3.7108495658279521</c:v>
                </c:pt>
                <c:pt idx="121">
                  <c:v>3.6671681195038639</c:v>
                </c:pt>
                <c:pt idx="122">
                  <c:v>3.5056212086211338</c:v>
                </c:pt>
                <c:pt idx="123">
                  <c:v>3.5589913754493758</c:v>
                </c:pt>
                <c:pt idx="124">
                  <c:v>3.4775759620694524</c:v>
                </c:pt>
                <c:pt idx="125">
                  <c:v>3.2551333536211575</c:v>
                </c:pt>
                <c:pt idx="126">
                  <c:v>3.2469862369956175</c:v>
                </c:pt>
                <c:pt idx="127">
                  <c:v>3.3578207417833288</c:v>
                </c:pt>
                <c:pt idx="128">
                  <c:v>3.28727209294397</c:v>
                </c:pt>
                <c:pt idx="129">
                  <c:v>3.1443450168916427</c:v>
                </c:pt>
                <c:pt idx="130">
                  <c:v>3.1658401184672811</c:v>
                </c:pt>
                <c:pt idx="131">
                  <c:v>3.108340899858471</c:v>
                </c:pt>
                <c:pt idx="132">
                  <c:v>3.0607042404737719</c:v>
                </c:pt>
                <c:pt idx="133">
                  <c:v>3.0259139941015993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92-41A7-A083-4092FAE7F398}"/>
            </c:ext>
          </c:extLst>
        </c:ser>
        <c:ser>
          <c:idx val="6"/>
          <c:order val="6"/>
          <c:tx>
            <c:strRef>
              <c:f>'321等分累積報酬'!$B$9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'321等分累積報酬'!$C$9:$EF$9</c:f>
              <c:numCache>
                <c:formatCode>0.000</c:formatCode>
                <c:ptCount val="134"/>
                <c:pt idx="0">
                  <c:v>0.20528030103697539</c:v>
                </c:pt>
                <c:pt idx="1">
                  <c:v>0.16059940413348889</c:v>
                </c:pt>
                <c:pt idx="2">
                  <c:v>0.11957187213286984</c:v>
                </c:pt>
                <c:pt idx="3">
                  <c:v>2.2137876553883384E-2</c:v>
                </c:pt>
                <c:pt idx="4">
                  <c:v>-1.0816947695915229E-2</c:v>
                </c:pt>
                <c:pt idx="5">
                  <c:v>0.16793251579170768</c:v>
                </c:pt>
                <c:pt idx="6">
                  <c:v>0.29142568512977746</c:v>
                </c:pt>
                <c:pt idx="7">
                  <c:v>0.34402427439512034</c:v>
                </c:pt>
                <c:pt idx="8">
                  <c:v>0.19073750374061105</c:v>
                </c:pt>
                <c:pt idx="9">
                  <c:v>0.36192086316651229</c:v>
                </c:pt>
                <c:pt idx="10">
                  <c:v>0.13676225810293058</c:v>
                </c:pt>
                <c:pt idx="11">
                  <c:v>0.27004267712617708</c:v>
                </c:pt>
                <c:pt idx="12">
                  <c:v>0.41352302313044947</c:v>
                </c:pt>
                <c:pt idx="13">
                  <c:v>0.34074013900163247</c:v>
                </c:pt>
                <c:pt idx="14">
                  <c:v>6.3963245168580651E-2</c:v>
                </c:pt>
                <c:pt idx="15">
                  <c:v>2.7334810896992599E-2</c:v>
                </c:pt>
                <c:pt idx="16">
                  <c:v>-0.14231174466094798</c:v>
                </c:pt>
                <c:pt idx="17">
                  <c:v>-0.16255035713778201</c:v>
                </c:pt>
                <c:pt idx="18">
                  <c:v>-0.27314038054028622</c:v>
                </c:pt>
                <c:pt idx="19">
                  <c:v>-0.23485360402043071</c:v>
                </c:pt>
                <c:pt idx="20">
                  <c:v>-2.7373336996133313E-2</c:v>
                </c:pt>
                <c:pt idx="21">
                  <c:v>0.18752671073343169</c:v>
                </c:pt>
                <c:pt idx="22">
                  <c:v>0.20325891914695274</c:v>
                </c:pt>
                <c:pt idx="23">
                  <c:v>0.27880718829279877</c:v>
                </c:pt>
                <c:pt idx="24">
                  <c:v>0.28585520517965551</c:v>
                </c:pt>
                <c:pt idx="25">
                  <c:v>0.42029141789298102</c:v>
                </c:pt>
                <c:pt idx="26">
                  <c:v>0.49471179873340843</c:v>
                </c:pt>
                <c:pt idx="27">
                  <c:v>0.50717910140398093</c:v>
                </c:pt>
                <c:pt idx="28">
                  <c:v>0.27855798979760671</c:v>
                </c:pt>
                <c:pt idx="29">
                  <c:v>0.32574030595563086</c:v>
                </c:pt>
                <c:pt idx="30">
                  <c:v>0.37858184613136475</c:v>
                </c:pt>
                <c:pt idx="31">
                  <c:v>0.27271588671089209</c:v>
                </c:pt>
                <c:pt idx="32">
                  <c:v>0.38371959793784111</c:v>
                </c:pt>
                <c:pt idx="33">
                  <c:v>0.39680113957519808</c:v>
                </c:pt>
                <c:pt idx="34">
                  <c:v>0.4980897003155938</c:v>
                </c:pt>
                <c:pt idx="35">
                  <c:v>0.53843066712249421</c:v>
                </c:pt>
                <c:pt idx="36">
                  <c:v>0.6225195705901978</c:v>
                </c:pt>
                <c:pt idx="37">
                  <c:v>0.73365238025375712</c:v>
                </c:pt>
                <c:pt idx="38">
                  <c:v>0.80836975364746277</c:v>
                </c:pt>
                <c:pt idx="39">
                  <c:v>0.74583339975947005</c:v>
                </c:pt>
                <c:pt idx="40">
                  <c:v>0.82525951723806323</c:v>
                </c:pt>
                <c:pt idx="41">
                  <c:v>1.0757921953964455</c:v>
                </c:pt>
                <c:pt idx="42">
                  <c:v>1.1586026342949955</c:v>
                </c:pt>
                <c:pt idx="43">
                  <c:v>1.1334662724549691</c:v>
                </c:pt>
                <c:pt idx="44">
                  <c:v>1.166966724365839</c:v>
                </c:pt>
                <c:pt idx="45">
                  <c:v>1.107153547689959</c:v>
                </c:pt>
                <c:pt idx="46">
                  <c:v>1.0770041584829499</c:v>
                </c:pt>
                <c:pt idx="47">
                  <c:v>1.2507675584629743</c:v>
                </c:pt>
                <c:pt idx="48">
                  <c:v>1.3225009437972048</c:v>
                </c:pt>
                <c:pt idx="49">
                  <c:v>1.1675971654760526</c:v>
                </c:pt>
                <c:pt idx="50">
                  <c:v>1.1219987403085907</c:v>
                </c:pt>
                <c:pt idx="51">
                  <c:v>1.4239286848490136</c:v>
                </c:pt>
                <c:pt idx="52">
                  <c:v>1.2930917467260583</c:v>
                </c:pt>
                <c:pt idx="53">
                  <c:v>1.27091756526023</c:v>
                </c:pt>
                <c:pt idx="54">
                  <c:v>1.2931337486547105</c:v>
                </c:pt>
                <c:pt idx="55">
                  <c:v>1.3067725659930303</c:v>
                </c:pt>
                <c:pt idx="56">
                  <c:v>1.3530520781614164</c:v>
                </c:pt>
                <c:pt idx="57">
                  <c:v>1.2250915358232846</c:v>
                </c:pt>
                <c:pt idx="58">
                  <c:v>1.3361802552331916</c:v>
                </c:pt>
                <c:pt idx="59">
                  <c:v>1.3911766703839126</c:v>
                </c:pt>
                <c:pt idx="60">
                  <c:v>1.3493370344502473</c:v>
                </c:pt>
                <c:pt idx="61">
                  <c:v>1.5111173735212826</c:v>
                </c:pt>
                <c:pt idx="62">
                  <c:v>1.7029144129773297</c:v>
                </c:pt>
                <c:pt idx="63">
                  <c:v>1.6875868609542874</c:v>
                </c:pt>
                <c:pt idx="64">
                  <c:v>1.637102431841537</c:v>
                </c:pt>
                <c:pt idx="65">
                  <c:v>1.7119379819966434</c:v>
                </c:pt>
                <c:pt idx="66">
                  <c:v>1.7397680793949559</c:v>
                </c:pt>
                <c:pt idx="67">
                  <c:v>1.7605816888614088</c:v>
                </c:pt>
                <c:pt idx="68">
                  <c:v>1.7442089064846096</c:v>
                </c:pt>
                <c:pt idx="69">
                  <c:v>1.8747396098211557</c:v>
                </c:pt>
                <c:pt idx="70">
                  <c:v>2.087688375959166</c:v>
                </c:pt>
                <c:pt idx="71">
                  <c:v>2.246232348356775</c:v>
                </c:pt>
                <c:pt idx="72">
                  <c:v>2.0715638504291678</c:v>
                </c:pt>
                <c:pt idx="73">
                  <c:v>2.1082012961211403</c:v>
                </c:pt>
                <c:pt idx="74">
                  <c:v>2.1034545097184054</c:v>
                </c:pt>
                <c:pt idx="75">
                  <c:v>2.1507122455812975</c:v>
                </c:pt>
                <c:pt idx="76">
                  <c:v>2.1232221671009741</c:v>
                </c:pt>
                <c:pt idx="77">
                  <c:v>1.9742288888550474</c:v>
                </c:pt>
                <c:pt idx="78">
                  <c:v>1.959243185416891</c:v>
                </c:pt>
                <c:pt idx="79">
                  <c:v>2.293121222129614</c:v>
                </c:pt>
                <c:pt idx="80">
                  <c:v>1.8997338830253359</c:v>
                </c:pt>
                <c:pt idx="81">
                  <c:v>2.0885336687856131</c:v>
                </c:pt>
                <c:pt idx="82">
                  <c:v>1.885270576583026</c:v>
                </c:pt>
                <c:pt idx="83">
                  <c:v>2.001189347862474</c:v>
                </c:pt>
                <c:pt idx="84">
                  <c:v>1.8834096015841149</c:v>
                </c:pt>
                <c:pt idx="85">
                  <c:v>1.7800300964945521</c:v>
                </c:pt>
                <c:pt idx="86">
                  <c:v>1.8161934390992345</c:v>
                </c:pt>
                <c:pt idx="87">
                  <c:v>1.5755416404741938</c:v>
                </c:pt>
                <c:pt idx="88">
                  <c:v>1.895973644132019</c:v>
                </c:pt>
                <c:pt idx="89">
                  <c:v>1.8874268723111116</c:v>
                </c:pt>
                <c:pt idx="90">
                  <c:v>1.237470404061956</c:v>
                </c:pt>
                <c:pt idx="91">
                  <c:v>1.4968789610313584</c:v>
                </c:pt>
                <c:pt idx="92">
                  <c:v>1.4845451817056938</c:v>
                </c:pt>
                <c:pt idx="93">
                  <c:v>1.6463956030070859</c:v>
                </c:pt>
                <c:pt idx="94">
                  <c:v>1.631193419485663</c:v>
                </c:pt>
                <c:pt idx="95">
                  <c:v>1.6894259408416483</c:v>
                </c:pt>
                <c:pt idx="96">
                  <c:v>1.5691942288775504</c:v>
                </c:pt>
                <c:pt idx="97">
                  <c:v>1.6814279240846046</c:v>
                </c:pt>
                <c:pt idx="98">
                  <c:v>1.7178791774107698</c:v>
                </c:pt>
                <c:pt idx="99">
                  <c:v>1.7216287706786186</c:v>
                </c:pt>
                <c:pt idx="100">
                  <c:v>1.7136399449051094</c:v>
                </c:pt>
                <c:pt idx="101">
                  <c:v>1.9765604295043486</c:v>
                </c:pt>
                <c:pt idx="102">
                  <c:v>1.9725686756224245</c:v>
                </c:pt>
                <c:pt idx="103">
                  <c:v>1.9141851687939324</c:v>
                </c:pt>
                <c:pt idx="104">
                  <c:v>1.8934603843497748</c:v>
                </c:pt>
                <c:pt idx="105">
                  <c:v>2.0413544869225784</c:v>
                </c:pt>
                <c:pt idx="106">
                  <c:v>2.0358627289406281</c:v>
                </c:pt>
                <c:pt idx="107">
                  <c:v>2.0528945042141813</c:v>
                </c:pt>
                <c:pt idx="108">
                  <c:v>2.0848795472950687</c:v>
                </c:pt>
                <c:pt idx="109">
                  <c:v>2.0988248934785725</c:v>
                </c:pt>
                <c:pt idx="110">
                  <c:v>2.1623858927408217</c:v>
                </c:pt>
                <c:pt idx="111">
                  <c:v>2.1121398869077259</c:v>
                </c:pt>
                <c:pt idx="112">
                  <c:v>2.2912746007305662</c:v>
                </c:pt>
                <c:pt idx="113">
                  <c:v>2.4162162484679492</c:v>
                </c:pt>
                <c:pt idx="114">
                  <c:v>2.3527501974299159</c:v>
                </c:pt>
                <c:pt idx="115">
                  <c:v>2.3995135256339233</c:v>
                </c:pt>
                <c:pt idx="116">
                  <c:v>2.5229510269455613</c:v>
                </c:pt>
                <c:pt idx="117">
                  <c:v>2.5331782847984652</c:v>
                </c:pt>
                <c:pt idx="118">
                  <c:v>2.4021472809790252</c:v>
                </c:pt>
                <c:pt idx="119">
                  <c:v>2.396054728363707</c:v>
                </c:pt>
                <c:pt idx="120">
                  <c:v>2.1990038068013478</c:v>
                </c:pt>
                <c:pt idx="121">
                  <c:v>2.1406467978045827</c:v>
                </c:pt>
                <c:pt idx="122">
                  <c:v>2.0831514069677435</c:v>
                </c:pt>
                <c:pt idx="123">
                  <c:v>2.2088565246459213</c:v>
                </c:pt>
                <c:pt idx="124">
                  <c:v>2.2872462483529183</c:v>
                </c:pt>
                <c:pt idx="125">
                  <c:v>2.0648036399046235</c:v>
                </c:pt>
                <c:pt idx="126">
                  <c:v>2.0566565232790834</c:v>
                </c:pt>
                <c:pt idx="127">
                  <c:v>1.952908542333526</c:v>
                </c:pt>
                <c:pt idx="128">
                  <c:v>1.8823598934941672</c:v>
                </c:pt>
                <c:pt idx="129">
                  <c:v>1.8017631659588493</c:v>
                </c:pt>
                <c:pt idx="130">
                  <c:v>1.8232582675344875</c:v>
                </c:pt>
                <c:pt idx="131">
                  <c:v>1.74584470047688</c:v>
                </c:pt>
                <c:pt idx="132">
                  <c:v>1.7792910042890935</c:v>
                </c:pt>
                <c:pt idx="133">
                  <c:v>1.7445007579169212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A92-41A7-A083-4092FAE7F398}"/>
            </c:ext>
          </c:extLst>
        </c:ser>
        <c:ser>
          <c:idx val="7"/>
          <c:order val="7"/>
          <c:tx>
            <c:strRef>
              <c:f>'321等分累積報酬'!$B$10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'321等分累積報酬'!$C$10:$EF$10</c:f>
              <c:numCache>
                <c:formatCode>0.000</c:formatCode>
                <c:ptCount val="134"/>
                <c:pt idx="0">
                  <c:v>6.4235717628454689E-2</c:v>
                </c:pt>
                <c:pt idx="1">
                  <c:v>0.2066635697058532</c:v>
                </c:pt>
                <c:pt idx="2">
                  <c:v>0.24769110170647224</c:v>
                </c:pt>
                <c:pt idx="3">
                  <c:v>0.3451250972854587</c:v>
                </c:pt>
                <c:pt idx="4">
                  <c:v>0.37807992153525732</c:v>
                </c:pt>
                <c:pt idx="5">
                  <c:v>0.19933045804763441</c:v>
                </c:pt>
                <c:pt idx="6">
                  <c:v>7.5837288709564618E-2</c:v>
                </c:pt>
                <c:pt idx="7">
                  <c:v>-2.8416214027064887E-2</c:v>
                </c:pt>
                <c:pt idx="8">
                  <c:v>0.12487055662744441</c:v>
                </c:pt>
                <c:pt idx="9">
                  <c:v>-4.6312802798456801E-2</c:v>
                </c:pt>
                <c:pt idx="10">
                  <c:v>-0.12041286156902935</c:v>
                </c:pt>
                <c:pt idx="11">
                  <c:v>-0.25369328059227586</c:v>
                </c:pt>
                <c:pt idx="12">
                  <c:v>-0.32013561275723001</c:v>
                </c:pt>
                <c:pt idx="13">
                  <c:v>-0.27727712423824014</c:v>
                </c:pt>
                <c:pt idx="14">
                  <c:v>-5.0023040518831774E-4</c:v>
                </c:pt>
                <c:pt idx="15">
                  <c:v>6.6198062201143285E-2</c:v>
                </c:pt>
                <c:pt idx="16">
                  <c:v>2.6963918663964137E-2</c:v>
                </c:pt>
                <c:pt idx="17">
                  <c:v>-7.7885048492665768E-2</c:v>
                </c:pt>
                <c:pt idx="18">
                  <c:v>3.2704974909838438E-2</c:v>
                </c:pt>
                <c:pt idx="19">
                  <c:v>-2.4319159724451228E-2</c:v>
                </c:pt>
                <c:pt idx="20">
                  <c:v>-0.37051264502369985</c:v>
                </c:pt>
                <c:pt idx="21">
                  <c:v>-0.11331029381020286</c:v>
                </c:pt>
                <c:pt idx="22">
                  <c:v>-0.16124862598997114</c:v>
                </c:pt>
                <c:pt idx="23">
                  <c:v>-0.13738250419961473</c:v>
                </c:pt>
                <c:pt idx="24">
                  <c:v>-1.9261889829731829E-2</c:v>
                </c:pt>
                <c:pt idx="25">
                  <c:v>-5.7535944251303102E-2</c:v>
                </c:pt>
                <c:pt idx="26">
                  <c:v>1.6884436589124287E-2</c:v>
                </c:pt>
                <c:pt idx="27">
                  <c:v>3.3116478167629464E-3</c:v>
                </c:pt>
                <c:pt idx="28">
                  <c:v>-8.1836038140944201E-2</c:v>
                </c:pt>
                <c:pt idx="29">
                  <c:v>-0.51175280618955621</c:v>
                </c:pt>
                <c:pt idx="30">
                  <c:v>-0.50094070562271387</c:v>
                </c:pt>
                <c:pt idx="31">
                  <c:v>-0.50142965161673592</c:v>
                </c:pt>
                <c:pt idx="32">
                  <c:v>-0.56882255262792203</c:v>
                </c:pt>
                <c:pt idx="33">
                  <c:v>-0.581904094265279</c:v>
                </c:pt>
                <c:pt idx="34">
                  <c:v>-0.50332832556036478</c:v>
                </c:pt>
                <c:pt idx="35">
                  <c:v>-0.50447305178411161</c:v>
                </c:pt>
                <c:pt idx="36">
                  <c:v>-0.44809929742048399</c:v>
                </c:pt>
                <c:pt idx="37">
                  <c:v>-0.41283517504997147</c:v>
                </c:pt>
                <c:pt idx="38">
                  <c:v>-0.48755254844367707</c:v>
                </c:pt>
                <c:pt idx="39">
                  <c:v>-0.4250161945556844</c:v>
                </c:pt>
                <c:pt idx="40">
                  <c:v>-0.50444231203427758</c:v>
                </c:pt>
                <c:pt idx="41">
                  <c:v>-0.43651782433067421</c:v>
                </c:pt>
                <c:pt idx="42">
                  <c:v>-0.51036152701650783</c:v>
                </c:pt>
                <c:pt idx="43">
                  <c:v>-0.53549788885653415</c:v>
                </c:pt>
                <c:pt idx="44">
                  <c:v>-0.50199743694566423</c:v>
                </c:pt>
                <c:pt idx="45">
                  <c:v>-0.56181061362154416</c:v>
                </c:pt>
                <c:pt idx="46">
                  <c:v>-0.5919600028285531</c:v>
                </c:pt>
                <c:pt idx="47">
                  <c:v>-0.58208481682285917</c:v>
                </c:pt>
                <c:pt idx="48">
                  <c:v>-0.68054109295222265</c:v>
                </c:pt>
                <c:pt idx="49">
                  <c:v>-0.83544487127337475</c:v>
                </c:pt>
                <c:pt idx="50">
                  <c:v>-0.88104329644083668</c:v>
                </c:pt>
                <c:pt idx="51">
                  <c:v>-0.51149271314434885</c:v>
                </c:pt>
                <c:pt idx="52">
                  <c:v>-0.31586667779383126</c:v>
                </c:pt>
                <c:pt idx="53">
                  <c:v>-0.33804085925965943</c:v>
                </c:pt>
                <c:pt idx="54">
                  <c:v>-0.40652389612776019</c:v>
                </c:pt>
                <c:pt idx="55">
                  <c:v>-0.46140990988256647</c:v>
                </c:pt>
                <c:pt idx="56">
                  <c:v>-0.55758843901220434</c:v>
                </c:pt>
                <c:pt idx="57">
                  <c:v>-0.56558185107575465</c:v>
                </c:pt>
                <c:pt idx="58">
                  <c:v>-0.45449313166584765</c:v>
                </c:pt>
                <c:pt idx="59">
                  <c:v>-0.39949671651512675</c:v>
                </c:pt>
                <c:pt idx="60">
                  <c:v>-0.35118147546346246</c:v>
                </c:pt>
                <c:pt idx="61">
                  <c:v>-0.33331759332918115</c:v>
                </c:pt>
                <c:pt idx="62">
                  <c:v>-0.45425722865675677</c:v>
                </c:pt>
                <c:pt idx="63">
                  <c:v>-0.53719512785707924</c:v>
                </c:pt>
                <c:pt idx="64">
                  <c:v>-0.49884506489323643</c:v>
                </c:pt>
                <c:pt idx="65">
                  <c:v>-0.42400951473813009</c:v>
                </c:pt>
                <c:pt idx="66">
                  <c:v>-0.39617941733981749</c:v>
                </c:pt>
                <c:pt idx="67">
                  <c:v>-0.28961263537212728</c:v>
                </c:pt>
                <c:pt idx="68">
                  <c:v>-0.30598541774892646</c:v>
                </c:pt>
                <c:pt idx="69">
                  <c:v>-0.39471161208170991</c:v>
                </c:pt>
                <c:pt idx="70">
                  <c:v>-0.1817628459436996</c:v>
                </c:pt>
                <c:pt idx="71">
                  <c:v>-2.3218873546090701E-2</c:v>
                </c:pt>
                <c:pt idx="72">
                  <c:v>-0.197887371473698</c:v>
                </c:pt>
                <c:pt idx="73">
                  <c:v>-0.16124992578172564</c:v>
                </c:pt>
                <c:pt idx="74">
                  <c:v>-0.12889705026122628</c:v>
                </c:pt>
                <c:pt idx="75">
                  <c:v>-8.1639314398334106E-2</c:v>
                </c:pt>
                <c:pt idx="76">
                  <c:v>6.2439421635921283E-2</c:v>
                </c:pt>
                <c:pt idx="77">
                  <c:v>0.31717867735078253</c:v>
                </c:pt>
                <c:pt idx="78">
                  <c:v>0.19207468203074962</c:v>
                </c:pt>
                <c:pt idx="79">
                  <c:v>0.28759322489574568</c:v>
                </c:pt>
                <c:pt idx="80">
                  <c:v>0.3544333705325633</c:v>
                </c:pt>
                <c:pt idx="81">
                  <c:v>0.45520372756662808</c:v>
                </c:pt>
                <c:pt idx="82">
                  <c:v>0.89900454262103824</c:v>
                </c:pt>
                <c:pt idx="83">
                  <c:v>1.0149233139004865</c:v>
                </c:pt>
                <c:pt idx="84">
                  <c:v>0.78447414686230232</c:v>
                </c:pt>
                <c:pt idx="85">
                  <c:v>0.88785365195186505</c:v>
                </c:pt>
                <c:pt idx="86">
                  <c:v>0.92401699455654751</c:v>
                </c:pt>
                <c:pt idx="87">
                  <c:v>0.68336519593150669</c:v>
                </c:pt>
                <c:pt idx="88">
                  <c:v>0.72980647490620443</c:v>
                </c:pt>
                <c:pt idx="89">
                  <c:v>0.57700255809599721</c:v>
                </c:pt>
                <c:pt idx="90">
                  <c:v>0.76228831600122404</c:v>
                </c:pt>
                <c:pt idx="91">
                  <c:v>0.50287975903182147</c:v>
                </c:pt>
                <c:pt idx="92">
                  <c:v>0.51521353835748607</c:v>
                </c:pt>
                <c:pt idx="93">
                  <c:v>0.35336311705609408</c:v>
                </c:pt>
                <c:pt idx="94">
                  <c:v>0.37780270388812676</c:v>
                </c:pt>
                <c:pt idx="95">
                  <c:v>0.31957018253214142</c:v>
                </c:pt>
                <c:pt idx="96">
                  <c:v>0.4398018944962393</c:v>
                </c:pt>
                <c:pt idx="97">
                  <c:v>0.32756819928918512</c:v>
                </c:pt>
                <c:pt idx="98">
                  <c:v>0.2911169459630199</c:v>
                </c:pt>
                <c:pt idx="99">
                  <c:v>0.33840239922181026</c:v>
                </c:pt>
                <c:pt idx="100">
                  <c:v>0.34639122499531938</c:v>
                </c:pt>
                <c:pt idx="101">
                  <c:v>8.3470740396080267E-2</c:v>
                </c:pt>
                <c:pt idx="102">
                  <c:v>8.7462494278004371E-2</c:v>
                </c:pt>
                <c:pt idx="103">
                  <c:v>0.14584600110649648</c:v>
                </c:pt>
                <c:pt idx="104">
                  <c:v>4.6787653871868951E-3</c:v>
                </c:pt>
                <c:pt idx="105">
                  <c:v>-0.1432153371856166</c:v>
                </c:pt>
                <c:pt idx="106">
                  <c:v>-0.1254588336836838</c:v>
                </c:pt>
                <c:pt idx="107">
                  <c:v>-0.51512646737780732</c:v>
                </c:pt>
                <c:pt idx="108">
                  <c:v>-0.54711151045869499</c:v>
                </c:pt>
                <c:pt idx="109">
                  <c:v>-0.56105685664219895</c:v>
                </c:pt>
                <c:pt idx="110">
                  <c:v>-0.64216240048246909</c:v>
                </c:pt>
                <c:pt idx="111">
                  <c:v>-0.68493932260714796</c:v>
                </c:pt>
                <c:pt idx="112">
                  <c:v>-0.86407403642998803</c:v>
                </c:pt>
                <c:pt idx="113">
                  <c:v>-0.86728736717312671</c:v>
                </c:pt>
                <c:pt idx="114">
                  <c:v>-0.80382131613509322</c:v>
                </c:pt>
                <c:pt idx="115">
                  <c:v>-0.88699502321265211</c:v>
                </c:pt>
                <c:pt idx="116">
                  <c:v>-0.81127920715774593</c:v>
                </c:pt>
                <c:pt idx="117">
                  <c:v>-0.7061801473572672</c:v>
                </c:pt>
                <c:pt idx="118">
                  <c:v>-0.65432994551964585</c:v>
                </c:pt>
                <c:pt idx="119">
                  <c:v>-0.58309364584651024</c:v>
                </c:pt>
                <c:pt idx="120">
                  <c:v>-0.54674738359697439</c:v>
                </c:pt>
                <c:pt idx="121">
                  <c:v>-0.48839037460020907</c:v>
                </c:pt>
                <c:pt idx="122">
                  <c:v>-0.4308949837633701</c:v>
                </c:pt>
                <c:pt idx="123">
                  <c:v>-0.55660010144154803</c:v>
                </c:pt>
                <c:pt idx="124">
                  <c:v>-0.47821037773455088</c:v>
                </c:pt>
                <c:pt idx="125">
                  <c:v>-0.31385825369301168</c:v>
                </c:pt>
                <c:pt idx="126">
                  <c:v>3.8961186714708274E-3</c:v>
                </c:pt>
                <c:pt idx="127">
                  <c:v>-0.16173012755428479</c:v>
                </c:pt>
                <c:pt idx="128">
                  <c:v>-0.3020862895549784</c:v>
                </c:pt>
                <c:pt idx="129">
                  <c:v>-0.15915921350265091</c:v>
                </c:pt>
                <c:pt idx="130">
                  <c:v>-0.18758802528070184</c:v>
                </c:pt>
                <c:pt idx="131">
                  <c:v>-0.11017445822309438</c:v>
                </c:pt>
                <c:pt idx="132">
                  <c:v>-6.2537798838395497E-2</c:v>
                </c:pt>
                <c:pt idx="133">
                  <c:v>-2.7747552466223145E-2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A92-41A7-A083-4092FAE7F398}"/>
            </c:ext>
          </c:extLst>
        </c:ser>
        <c:ser>
          <c:idx val="8"/>
          <c:order val="8"/>
          <c:tx>
            <c:strRef>
              <c:f>'321等分累積報酬'!$B$11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'321等分累積報酬'!$C$11:$EF$11</c:f>
              <c:numCache>
                <c:formatCode>0.000</c:formatCode>
                <c:ptCount val="134"/>
                <c:pt idx="0">
                  <c:v>6.4235717628454689E-2</c:v>
                </c:pt>
                <c:pt idx="1">
                  <c:v>-0.35318620701157422</c:v>
                </c:pt>
                <c:pt idx="2">
                  <c:v>-0.37541661927081232</c:v>
                </c:pt>
                <c:pt idx="3">
                  <c:v>-0.44324768019208988</c:v>
                </c:pt>
                <c:pt idx="4">
                  <c:v>-0.54713204348242395</c:v>
                </c:pt>
                <c:pt idx="5">
                  <c:v>-0.77693758797382451</c:v>
                </c:pt>
                <c:pt idx="6">
                  <c:v>-1.0313704908842745</c:v>
                </c:pt>
                <c:pt idx="7">
                  <c:v>-1.1497487720665625</c:v>
                </c:pt>
                <c:pt idx="8">
                  <c:v>-1.3951146847493181</c:v>
                </c:pt>
                <c:pt idx="9">
                  <c:v>-1.2876275160980764</c:v>
                </c:pt>
                <c:pt idx="10">
                  <c:v>-1.2135274573275039</c:v>
                </c:pt>
                <c:pt idx="11">
                  <c:v>-1.3115583181351367</c:v>
                </c:pt>
                <c:pt idx="12">
                  <c:v>-1.3182741964465041</c:v>
                </c:pt>
                <c:pt idx="13">
                  <c:v>-1.2754157079275141</c:v>
                </c:pt>
                <c:pt idx="14">
                  <c:v>-1.3646982260313614</c:v>
                </c:pt>
                <c:pt idx="15">
                  <c:v>-1.1840184958400768</c:v>
                </c:pt>
                <c:pt idx="16">
                  <c:v>-0.93696186631034717</c:v>
                </c:pt>
                <c:pt idx="17">
                  <c:v>-1.06577428829347</c:v>
                </c:pt>
                <c:pt idx="18">
                  <c:v>-1.2178034710680135</c:v>
                </c:pt>
                <c:pt idx="19">
                  <c:v>-1.2748276057023031</c:v>
                </c:pt>
                <c:pt idx="20">
                  <c:v>-1.6210210910015517</c:v>
                </c:pt>
                <c:pt idx="21">
                  <c:v>-1.3992343319676812</c:v>
                </c:pt>
                <c:pt idx="22">
                  <c:v>-1.3512959997879128</c:v>
                </c:pt>
                <c:pt idx="23">
                  <c:v>-1.5014461097074869</c:v>
                </c:pt>
                <c:pt idx="24">
                  <c:v>-1.5839705352855999</c:v>
                </c:pt>
                <c:pt idx="25">
                  <c:v>-1.5878357654109394</c:v>
                </c:pt>
                <c:pt idx="26">
                  <c:v>-1.5020593046955069</c:v>
                </c:pt>
                <c:pt idx="27">
                  <c:v>-1.4834655554808456</c:v>
                </c:pt>
                <c:pt idx="28">
                  <c:v>-1.7120866670872197</c:v>
                </c:pt>
                <c:pt idx="29">
                  <c:v>-2.1420034351358317</c:v>
                </c:pt>
                <c:pt idx="30">
                  <c:v>-2.1528155357026741</c:v>
                </c:pt>
                <c:pt idx="31">
                  <c:v>-2.4004377818660756</c:v>
                </c:pt>
                <c:pt idx="32">
                  <c:v>-2.4678306828772616</c:v>
                </c:pt>
                <c:pt idx="33">
                  <c:v>-2.5136968123754162</c:v>
                </c:pt>
                <c:pt idx="34">
                  <c:v>-2.5922725810803304</c:v>
                </c:pt>
                <c:pt idx="35">
                  <c:v>-2.5934173073040774</c:v>
                </c:pt>
                <c:pt idx="36">
                  <c:v>-2.6497910616677052</c:v>
                </c:pt>
                <c:pt idx="37">
                  <c:v>-2.6776516285531011</c:v>
                </c:pt>
                <c:pt idx="38">
                  <c:v>-2.5194987532593744</c:v>
                </c:pt>
                <c:pt idx="39">
                  <c:v>-2.2681036956110074</c:v>
                </c:pt>
                <c:pt idx="40">
                  <c:v>-2.3232304163353503</c:v>
                </c:pt>
                <c:pt idx="41">
                  <c:v>-2.4314141168835866</c:v>
                </c:pt>
                <c:pt idx="42">
                  <c:v>-2.5052578195694202</c:v>
                </c:pt>
                <c:pt idx="43">
                  <c:v>-2.5229861905638566</c:v>
                </c:pt>
                <c:pt idx="44">
                  <c:v>-2.6329007878820412</c:v>
                </c:pt>
                <c:pt idx="45">
                  <c:v>-2.5431468060104088</c:v>
                </c:pt>
                <c:pt idx="46">
                  <c:v>-2.9139460847015823</c:v>
                </c:pt>
                <c:pt idx="47">
                  <c:v>-2.9040708986958883</c:v>
                </c:pt>
                <c:pt idx="48">
                  <c:v>-2.8056146225665248</c:v>
                </c:pt>
                <c:pt idx="49">
                  <c:v>-3.0331001187999784</c:v>
                </c:pt>
                <c:pt idx="50">
                  <c:v>-3.082277058547199</c:v>
                </c:pt>
                <c:pt idx="51">
                  <c:v>-2.5640130090971613</c:v>
                </c:pt>
                <c:pt idx="52">
                  <c:v>-2.3683869737466439</c:v>
                </c:pt>
                <c:pt idx="53">
                  <c:v>-2.4267233283882046</c:v>
                </c:pt>
                <c:pt idx="54">
                  <c:v>-2.5547912123538645</c:v>
                </c:pt>
                <c:pt idx="55">
                  <c:v>-2.541152395015545</c:v>
                </c:pt>
                <c:pt idx="56">
                  <c:v>-2.4948728828471589</c:v>
                </c:pt>
                <c:pt idx="57">
                  <c:v>-2.5028662949107092</c:v>
                </c:pt>
                <c:pt idx="58">
                  <c:v>-2.5901843540878851</c:v>
                </c:pt>
                <c:pt idx="59">
                  <c:v>-2.5799503786387814</c:v>
                </c:pt>
                <c:pt idx="60">
                  <c:v>-2.6008051339685481</c:v>
                </c:pt>
                <c:pt idx="61">
                  <c:v>-2.7402765243694116</c:v>
                </c:pt>
                <c:pt idx="62">
                  <c:v>-2.7427070076149449</c:v>
                </c:pt>
                <c:pt idx="63">
                  <c:v>-2.7141882011509697</c:v>
                </c:pt>
                <c:pt idx="64">
                  <c:v>-2.6804370988581492</c:v>
                </c:pt>
                <c:pt idx="65">
                  <c:v>-2.6798960987336176</c:v>
                </c:pt>
                <c:pt idx="66">
                  <c:v>-2.5886679075392083</c:v>
                </c:pt>
                <c:pt idx="67">
                  <c:v>-2.6952346895068984</c:v>
                </c:pt>
                <c:pt idx="68">
                  <c:v>-2.5981870998023533</c:v>
                </c:pt>
                <c:pt idx="69">
                  <c:v>-2.5310438843846281</c:v>
                </c:pt>
                <c:pt idx="70">
                  <c:v>-2.3180951182466178</c:v>
                </c:pt>
                <c:pt idx="71">
                  <c:v>-2.3666986528356957</c:v>
                </c:pt>
                <c:pt idx="72">
                  <c:v>-2.2345268612999143</c:v>
                </c:pt>
                <c:pt idx="73">
                  <c:v>-2.3874642315499064</c:v>
                </c:pt>
                <c:pt idx="74">
                  <c:v>-2.4430612815202775</c:v>
                </c:pt>
                <c:pt idx="75">
                  <c:v>-2.3867389292602033</c:v>
                </c:pt>
                <c:pt idx="76">
                  <c:v>-2.4501456933245658</c:v>
                </c:pt>
                <c:pt idx="77">
                  <c:v>-2.5137499628642548</c:v>
                </c:pt>
                <c:pt idx="78">
                  <c:v>-2.5287356663024112</c:v>
                </c:pt>
                <c:pt idx="79">
                  <c:v>-2.1948576295896882</c:v>
                </c:pt>
                <c:pt idx="80">
                  <c:v>-2.3288000606408796</c:v>
                </c:pt>
                <c:pt idx="81">
                  <c:v>-2.4295704176749444</c:v>
                </c:pt>
                <c:pt idx="82">
                  <c:v>-2.6366557503084573</c:v>
                </c:pt>
                <c:pt idx="83">
                  <c:v>-2.4830494654989139</c:v>
                </c:pt>
                <c:pt idx="84">
                  <c:v>-2.4184321426885398</c:v>
                </c:pt>
                <c:pt idx="85">
                  <c:v>-2.2921067834099524</c:v>
                </c:pt>
                <c:pt idx="86">
                  <c:v>-2.4030303236967345</c:v>
                </c:pt>
                <c:pt idx="87">
                  <c:v>-2.49802733572028</c:v>
                </c:pt>
                <c:pt idx="88">
                  <c:v>-2.4515860567455823</c:v>
                </c:pt>
                <c:pt idx="89">
                  <c:v>-2.2987821399353749</c:v>
                </c:pt>
                <c:pt idx="90">
                  <c:v>-2.4840678978406019</c:v>
                </c:pt>
                <c:pt idx="91">
                  <c:v>-2.3122241646982031</c:v>
                </c:pt>
                <c:pt idx="92">
                  <c:v>-2.2950645491790795</c:v>
                </c:pt>
                <c:pt idx="93">
                  <c:v>-2.3234867542582402</c:v>
                </c:pt>
                <c:pt idx="94">
                  <c:v>-2.4082686901426045</c:v>
                </c:pt>
                <c:pt idx="95">
                  <c:v>-2.2821773119538329</c:v>
                </c:pt>
                <c:pt idx="96">
                  <c:v>-2.1148234007674649</c:v>
                </c:pt>
                <c:pt idx="97">
                  <c:v>-2.2810460794570191</c:v>
                </c:pt>
                <c:pt idx="98">
                  <c:v>-2.2445948261308537</c:v>
                </c:pt>
                <c:pt idx="99">
                  <c:v>-2.2988881216046573</c:v>
                </c:pt>
                <c:pt idx="100">
                  <c:v>-2.1364482528912108</c:v>
                </c:pt>
                <c:pt idx="101">
                  <c:v>-2.1288610064500717</c:v>
                </c:pt>
                <c:pt idx="102">
                  <c:v>-2.1328527603319958</c:v>
                </c:pt>
                <c:pt idx="103">
                  <c:v>-2.7262279320582277</c:v>
                </c:pt>
                <c:pt idx="104">
                  <c:v>-2.585060696338918</c:v>
                </c:pt>
                <c:pt idx="105">
                  <c:v>-2.6167708654647432</c:v>
                </c:pt>
                <c:pt idx="106">
                  <c:v>-2.6345273689666762</c:v>
                </c:pt>
                <c:pt idx="107">
                  <c:v>-2.2448597352725526</c:v>
                </c:pt>
                <c:pt idx="108">
                  <c:v>-2.1567383247694889</c:v>
                </c:pt>
                <c:pt idx="109">
                  <c:v>-2.191427077198679</c:v>
                </c:pt>
                <c:pt idx="110">
                  <c:v>-2.2725326210389492</c:v>
                </c:pt>
                <c:pt idx="111">
                  <c:v>-2.1188328582086196</c:v>
                </c:pt>
                <c:pt idx="112">
                  <c:v>-2.0954866815756579</c:v>
                </c:pt>
                <c:pt idx="113">
                  <c:v>-2.0922733508325191</c:v>
                </c:pt>
                <c:pt idx="114">
                  <c:v>-2.0495968017164783</c:v>
                </c:pt>
                <c:pt idx="115">
                  <c:v>-1.7442217734442753</c:v>
                </c:pt>
                <c:pt idx="116">
                  <c:v>-1.7679904417317243</c:v>
                </c:pt>
                <c:pt idx="117">
                  <c:v>-1.9375528738724546</c:v>
                </c:pt>
                <c:pt idx="118">
                  <c:v>-1.7721487073278146</c:v>
                </c:pt>
                <c:pt idx="119">
                  <c:v>-1.7782412599431325</c:v>
                </c:pt>
                <c:pt idx="120">
                  <c:v>-1.9077650993123376</c:v>
                </c:pt>
                <c:pt idx="121">
                  <c:v>-1.8806363453341675</c:v>
                </c:pt>
                <c:pt idx="122">
                  <c:v>-1.5053674729921953</c:v>
                </c:pt>
                <c:pt idx="123">
                  <c:v>-1.6624298425419461</c:v>
                </c:pt>
                <c:pt idx="124">
                  <c:v>-1.6645371042976607</c:v>
                </c:pt>
                <c:pt idx="125">
                  <c:v>-1.8288892283391998</c:v>
                </c:pt>
                <c:pt idx="126">
                  <c:v>-1.5111348559747173</c:v>
                </c:pt>
                <c:pt idx="127">
                  <c:v>-1.3455086097489617</c:v>
                </c:pt>
                <c:pt idx="128">
                  <c:v>-1.3796998521588348</c:v>
                </c:pt>
                <c:pt idx="129">
                  <c:v>-1.2499339018527658</c:v>
                </c:pt>
                <c:pt idx="130">
                  <c:v>-1.2284388002771276</c:v>
                </c:pt>
                <c:pt idx="131">
                  <c:v>-1.3058523673347351</c:v>
                </c:pt>
                <c:pt idx="132">
                  <c:v>-1.2699530101386662</c:v>
                </c:pt>
                <c:pt idx="133">
                  <c:v>-1.4310992111569441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A92-41A7-A083-4092FAE7F398}"/>
            </c:ext>
          </c:extLst>
        </c:ser>
        <c:ser>
          <c:idx val="9"/>
          <c:order val="9"/>
          <c:tx>
            <c:strRef>
              <c:f>'321等分累積報酬'!$B$12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'321等分累積報酬'!$C$12:$EF$12</c:f>
              <c:numCache>
                <c:formatCode>0.0000</c:formatCode>
                <c:ptCount val="134"/>
                <c:pt idx="0">
                  <c:v>0.20527999999999999</c:v>
                </c:pt>
                <c:pt idx="1">
                  <c:v>0.34770933333333331</c:v>
                </c:pt>
                <c:pt idx="2">
                  <c:v>0.33035266666666663</c:v>
                </c:pt>
                <c:pt idx="3">
                  <c:v>0.26252160574538908</c:v>
                </c:pt>
                <c:pt idx="4">
                  <c:v>0.3664059690357232</c:v>
                </c:pt>
                <c:pt idx="5">
                  <c:v>0.49058396903572321</c:v>
                </c:pt>
                <c:pt idx="6">
                  <c:v>0.61407713837379296</c:v>
                </c:pt>
                <c:pt idx="7">
                  <c:v>0.66667572763913585</c:v>
                </c:pt>
                <c:pt idx="8">
                  <c:v>0.91204164032189161</c:v>
                </c:pt>
                <c:pt idx="9">
                  <c:v>0.89776964032189155</c:v>
                </c:pt>
                <c:pt idx="10">
                  <c:v>0.82366958155131897</c:v>
                </c:pt>
                <c:pt idx="11">
                  <c:v>1.5798119148846523</c:v>
                </c:pt>
                <c:pt idx="12">
                  <c:v>1.5730960365732849</c:v>
                </c:pt>
                <c:pt idx="13">
                  <c:v>1.6458789207021018</c:v>
                </c:pt>
                <c:pt idx="14">
                  <c:v>1.9226558145351538</c:v>
                </c:pt>
                <c:pt idx="15">
                  <c:v>1.8860273802635656</c:v>
                </c:pt>
                <c:pt idx="16">
                  <c:v>2.0556739358215061</c:v>
                </c:pt>
                <c:pt idx="17">
                  <c:v>2.1844863578046292</c:v>
                </c:pt>
                <c:pt idx="18">
                  <c:v>2.2950763812071333</c:v>
                </c:pt>
                <c:pt idx="19">
                  <c:v>2.3333631577269887</c:v>
                </c:pt>
                <c:pt idx="20">
                  <c:v>2.4914111577269886</c:v>
                </c:pt>
                <c:pt idx="21">
                  <c:v>2.7131979167608589</c:v>
                </c:pt>
                <c:pt idx="22">
                  <c:v>2.6974657083473379</c:v>
                </c:pt>
                <c:pt idx="23">
                  <c:v>2.7730139774931839</c:v>
                </c:pt>
                <c:pt idx="24">
                  <c:v>2.8555384030712969</c:v>
                </c:pt>
                <c:pt idx="25">
                  <c:v>2.9899746157846225</c:v>
                </c:pt>
                <c:pt idx="26">
                  <c:v>3.0757510765000551</c:v>
                </c:pt>
                <c:pt idx="27">
                  <c:v>3.0893224098333882</c:v>
                </c:pt>
                <c:pt idx="28">
                  <c:v>3.2201462526497222</c:v>
                </c:pt>
                <c:pt idx="29">
                  <c:v>3.650063020698334</c:v>
                </c:pt>
                <c:pt idx="30">
                  <c:v>3.7029045608740678</c:v>
                </c:pt>
                <c:pt idx="31">
                  <c:v>3.5970386014535953</c:v>
                </c:pt>
                <c:pt idx="32">
                  <c:v>3.708043268120262</c:v>
                </c:pt>
                <c:pt idx="33">
                  <c:v>3.6763434187938535</c:v>
                </c:pt>
                <c:pt idx="34">
                  <c:v>3.7776319795342492</c:v>
                </c:pt>
                <c:pt idx="35">
                  <c:v>3.7681923128675825</c:v>
                </c:pt>
                <c:pt idx="36">
                  <c:v>3.8522812163352862</c:v>
                </c:pt>
                <c:pt idx="37">
                  <c:v>3.9634140259988455</c:v>
                </c:pt>
                <c:pt idx="38">
                  <c:v>4.1215669012925726</c:v>
                </c:pt>
                <c:pt idx="39">
                  <c:v>4.184103255180565</c:v>
                </c:pt>
                <c:pt idx="40">
                  <c:v>4.2942325885138981</c:v>
                </c:pt>
                <c:pt idx="41">
                  <c:v>4.3621572551805645</c:v>
                </c:pt>
                <c:pt idx="42">
                  <c:v>4.4360009578663977</c:v>
                </c:pt>
                <c:pt idx="43">
                  <c:v>4.4537293288608346</c:v>
                </c:pt>
                <c:pt idx="44">
                  <c:v>4.8830843288608348</c:v>
                </c:pt>
                <c:pt idx="45">
                  <c:v>4.7933303469892019</c:v>
                </c:pt>
                <c:pt idx="46">
                  <c:v>5.164129625680375</c:v>
                </c:pt>
                <c:pt idx="47">
                  <c:v>5.1542544396746814</c:v>
                </c:pt>
                <c:pt idx="48">
                  <c:v>5.2259878250089118</c:v>
                </c:pt>
                <c:pt idx="49">
                  <c:v>5.3811764916755784</c:v>
                </c:pt>
                <c:pt idx="50">
                  <c:v>5.4309511583422454</c:v>
                </c:pt>
                <c:pt idx="51">
                  <c:v>5.9492152077922826</c:v>
                </c:pt>
                <c:pt idx="52">
                  <c:v>6.1448412431428006</c:v>
                </c:pt>
                <c:pt idx="53">
                  <c:v>6.2241052431428008</c:v>
                </c:pt>
                <c:pt idx="54">
                  <c:v>6.3521731271084612</c:v>
                </c:pt>
                <c:pt idx="55">
                  <c:v>6.5512755756568994</c:v>
                </c:pt>
                <c:pt idx="56">
                  <c:v>6.510044106504119</c:v>
                </c:pt>
                <c:pt idx="57">
                  <c:v>6.6377511159005351</c:v>
                </c:pt>
                <c:pt idx="58">
                  <c:v>6.7488398353104424</c:v>
                </c:pt>
                <c:pt idx="59">
                  <c:v>6.7897331686437754</c:v>
                </c:pt>
                <c:pt idx="60">
                  <c:v>6.741417501977109</c:v>
                </c:pt>
                <c:pt idx="61">
                  <c:v>6.880888892377973</c:v>
                </c:pt>
                <c:pt idx="62">
                  <c:v>6.8833193756235058</c:v>
                </c:pt>
                <c:pt idx="63">
                  <c:v>6.966253708956839</c:v>
                </c:pt>
                <c:pt idx="64">
                  <c:v>6.9157692798440884</c:v>
                </c:pt>
                <c:pt idx="65">
                  <c:v>6.9152292798440884</c:v>
                </c:pt>
                <c:pt idx="66">
                  <c:v>6.9430593772424007</c:v>
                </c:pt>
                <c:pt idx="67">
                  <c:v>7.0496261592100913</c:v>
                </c:pt>
                <c:pt idx="68">
                  <c:v>6.9525785695055466</c:v>
                </c:pt>
                <c:pt idx="69">
                  <c:v>7.0413029028388801</c:v>
                </c:pt>
                <c:pt idx="70">
                  <c:v>7.1456539028388804</c:v>
                </c:pt>
                <c:pt idx="71">
                  <c:v>7.0970503682498025</c:v>
                </c:pt>
                <c:pt idx="72">
                  <c:v>7.2292221597855839</c:v>
                </c:pt>
                <c:pt idx="73">
                  <c:v>7.1161954931189175</c:v>
                </c:pt>
                <c:pt idx="74">
                  <c:v>7.0605984431485469</c:v>
                </c:pt>
                <c:pt idx="75">
                  <c:v>7.1078561790114394</c:v>
                </c:pt>
                <c:pt idx="76">
                  <c:v>7.1353462574917632</c:v>
                </c:pt>
                <c:pt idx="77">
                  <c:v>7.3900862574917632</c:v>
                </c:pt>
                <c:pt idx="78">
                  <c:v>7.2649812574917636</c:v>
                </c:pt>
                <c:pt idx="79">
                  <c:v>7.5988592942044866</c:v>
                </c:pt>
                <c:pt idx="80">
                  <c:v>7.6656992942044866</c:v>
                </c:pt>
                <c:pt idx="81">
                  <c:v>7.8544990799647643</c:v>
                </c:pt>
                <c:pt idx="82">
                  <c:v>8.0615844125982772</c:v>
                </c:pt>
                <c:pt idx="83">
                  <c:v>8.1775031838777252</c:v>
                </c:pt>
                <c:pt idx="84">
                  <c:v>8.295282930156084</c:v>
                </c:pt>
                <c:pt idx="85">
                  <c:v>8.1689575708774971</c:v>
                </c:pt>
                <c:pt idx="86">
                  <c:v>8.2798811111642792</c:v>
                </c:pt>
                <c:pt idx="87">
                  <c:v>8.0392293125392378</c:v>
                </c:pt>
                <c:pt idx="88">
                  <c:v>8.2590593125392378</c:v>
                </c:pt>
                <c:pt idx="89">
                  <c:v>8.4118632293494446</c:v>
                </c:pt>
                <c:pt idx="90">
                  <c:v>8.6839222293494451</c:v>
                </c:pt>
                <c:pt idx="91">
                  <c:v>8.9433307863188478</c:v>
                </c:pt>
                <c:pt idx="92">
                  <c:v>8.960490401837971</c:v>
                </c:pt>
                <c:pt idx="93">
                  <c:v>9.2072631718298581</c:v>
                </c:pt>
                <c:pt idx="94">
                  <c:v>9.2920451077142232</c:v>
                </c:pt>
                <c:pt idx="95">
                  <c:v>9.3303097743808898</c:v>
                </c:pt>
                <c:pt idx="96">
                  <c:v>9.4976636855672574</c:v>
                </c:pt>
                <c:pt idx="97">
                  <c:v>9.6638863642568111</c:v>
                </c:pt>
                <c:pt idx="98">
                  <c:v>9.6867704065887956</c:v>
                </c:pt>
                <c:pt idx="99">
                  <c:v>9.6905199998566438</c:v>
                </c:pt>
                <c:pt idx="100">
                  <c:v>9.7950309998566443</c:v>
                </c:pt>
                <c:pt idx="101">
                  <c:v>10.057951484455883</c:v>
                </c:pt>
                <c:pt idx="102">
                  <c:v>10.090405484455882</c:v>
                </c:pt>
                <c:pt idx="103">
                  <c:v>10.144446151122549</c:v>
                </c:pt>
                <c:pt idx="104">
                  <c:v>10.123721366678392</c:v>
                </c:pt>
                <c:pt idx="105">
                  <c:v>10.155431535804217</c:v>
                </c:pt>
                <c:pt idx="106">
                  <c:v>10.137675032302285</c:v>
                </c:pt>
                <c:pt idx="107">
                  <c:v>10.527343032302285</c:v>
                </c:pt>
                <c:pt idx="108">
                  <c:v>10.599234032302286</c:v>
                </c:pt>
                <c:pt idx="109">
                  <c:v>10.680689365635619</c:v>
                </c:pt>
                <c:pt idx="110">
                  <c:v>10.740811698968953</c:v>
                </c:pt>
                <c:pt idx="111">
                  <c:v>10.894511461799283</c:v>
                </c:pt>
                <c:pt idx="112">
                  <c:v>10.985939128465949</c:v>
                </c:pt>
                <c:pt idx="113">
                  <c:v>10.982725797722811</c:v>
                </c:pt>
                <c:pt idx="114">
                  <c:v>10.950841464389477</c:v>
                </c:pt>
                <c:pt idx="115">
                  <c:v>10.997604792593485</c:v>
                </c:pt>
                <c:pt idx="116">
                  <c:v>11.073320125926818</c:v>
                </c:pt>
                <c:pt idx="117">
                  <c:v>11.242882558067549</c:v>
                </c:pt>
                <c:pt idx="118">
                  <c:v>11.408286724612189</c:v>
                </c:pt>
                <c:pt idx="119">
                  <c:v>11.402194171996872</c:v>
                </c:pt>
                <c:pt idx="120">
                  <c:v>11.365845171996872</c:v>
                </c:pt>
                <c:pt idx="121">
                  <c:v>11.392973925975042</c:v>
                </c:pt>
                <c:pt idx="122">
                  <c:v>11.554519592641709</c:v>
                </c:pt>
                <c:pt idx="123">
                  <c:v>11.680224710319887</c:v>
                </c:pt>
                <c:pt idx="124">
                  <c:v>11.598808710319886</c:v>
                </c:pt>
                <c:pt idx="125">
                  <c:v>11.821251318768182</c:v>
                </c:pt>
                <c:pt idx="126">
                  <c:v>11.941207652101514</c:v>
                </c:pt>
                <c:pt idx="127">
                  <c:v>12.052041318768181</c:v>
                </c:pt>
                <c:pt idx="128">
                  <c:v>12.017850076358307</c:v>
                </c:pt>
                <c:pt idx="129">
                  <c:v>12.147616026664377</c:v>
                </c:pt>
                <c:pt idx="130">
                  <c:v>12.169111128240015</c:v>
                </c:pt>
                <c:pt idx="131">
                  <c:v>12.246524695297623</c:v>
                </c:pt>
                <c:pt idx="132">
                  <c:v>12.294160695297624</c:v>
                </c:pt>
                <c:pt idx="133">
                  <c:v>12.330753361964291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A92-41A7-A083-4092FAE7F398}"/>
            </c:ext>
          </c:extLst>
        </c:ser>
        <c:ser>
          <c:idx val="10"/>
          <c:order val="10"/>
          <c:tx>
            <c:strRef>
              <c:f>'321等分累積報酬'!$B$13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'321等分累積報酬'!$C$2:$EF$2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'321等分累積報酬'!$C$13:$EF$13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A92-41A7-A083-4092FAE7F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58752"/>
        <c:axId val="539639552"/>
      </c:lineChart>
      <c:catAx>
        <c:axId val="53965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39552"/>
        <c:crosses val="autoZero"/>
        <c:auto val="1"/>
        <c:lblAlgn val="ctr"/>
        <c:lblOffset val="100"/>
        <c:noMultiLvlLbl val="0"/>
      </c:catAx>
      <c:valAx>
        <c:axId val="5396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5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482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'482等分累積報酬'!$B$3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'482等分累積報酬'!$C$3:$EF$3</c:f>
              <c:numCache>
                <c:formatCode>0.0000</c:formatCode>
                <c:ptCount val="134"/>
                <c:pt idx="0">
                  <c:v>3.1325684581971477E-2</c:v>
                </c:pt>
                <c:pt idx="1">
                  <c:v>0.28541831203343276</c:v>
                </c:pt>
                <c:pt idx="2">
                  <c:v>0.27035672434646735</c:v>
                </c:pt>
                <c:pt idx="3">
                  <c:v>0.45275279966734605</c:v>
                </c:pt>
                <c:pt idx="4">
                  <c:v>0.47972436819171405</c:v>
                </c:pt>
                <c:pt idx="5">
                  <c:v>0.21691412699026125</c:v>
                </c:pt>
                <c:pt idx="6">
                  <c:v>6.8762098389967247E-2</c:v>
                </c:pt>
                <c:pt idx="7">
                  <c:v>-2.940019275648513E-2</c:v>
                </c:pt>
                <c:pt idx="8">
                  <c:v>0.11320738236816978</c:v>
                </c:pt>
                <c:pt idx="9">
                  <c:v>-0.11923697867429241</c:v>
                </c:pt>
                <c:pt idx="10">
                  <c:v>-0.37768689503293479</c:v>
                </c:pt>
                <c:pt idx="11">
                  <c:v>-0.25088688134060633</c:v>
                </c:pt>
                <c:pt idx="12">
                  <c:v>-4.632250336760424E-2</c:v>
                </c:pt>
                <c:pt idx="13">
                  <c:v>-3.5638998607857492E-2</c:v>
                </c:pt>
                <c:pt idx="14">
                  <c:v>-9.5207015508377985E-2</c:v>
                </c:pt>
                <c:pt idx="15">
                  <c:v>-3.8995872195122933E-2</c:v>
                </c:pt>
                <c:pt idx="16">
                  <c:v>0.13029912771812108</c:v>
                </c:pt>
                <c:pt idx="17">
                  <c:v>0.13067249692659982</c:v>
                </c:pt>
                <c:pt idx="18">
                  <c:v>0.2244299193673942</c:v>
                </c:pt>
                <c:pt idx="19">
                  <c:v>0.16107290838832816</c:v>
                </c:pt>
                <c:pt idx="20">
                  <c:v>0.66499223957363895</c:v>
                </c:pt>
                <c:pt idx="21">
                  <c:v>0.85954870103128322</c:v>
                </c:pt>
                <c:pt idx="22">
                  <c:v>0.86713746445996143</c:v>
                </c:pt>
                <c:pt idx="23">
                  <c:v>0.90016997990383674</c:v>
                </c:pt>
                <c:pt idx="24">
                  <c:v>0.906776271873307</c:v>
                </c:pt>
                <c:pt idx="25">
                  <c:v>0.84273649199652345</c:v>
                </c:pt>
                <c:pt idx="26">
                  <c:v>1.0114912916334362</c:v>
                </c:pt>
                <c:pt idx="27">
                  <c:v>1.0144865832039205</c:v>
                </c:pt>
                <c:pt idx="28">
                  <c:v>1.1516985719615804</c:v>
                </c:pt>
                <c:pt idx="29">
                  <c:v>0.82703924632136916</c:v>
                </c:pt>
                <c:pt idx="30">
                  <c:v>0.97293313926104119</c:v>
                </c:pt>
                <c:pt idx="31">
                  <c:v>0.83728421891037397</c:v>
                </c:pt>
                <c:pt idx="32">
                  <c:v>0.76183404917091169</c:v>
                </c:pt>
                <c:pt idx="33">
                  <c:v>0.7787965045560612</c:v>
                </c:pt>
                <c:pt idx="34">
                  <c:v>0.86999572883132092</c:v>
                </c:pt>
                <c:pt idx="35">
                  <c:v>1.0014274420238565</c:v>
                </c:pt>
                <c:pt idx="36">
                  <c:v>1.0091969310287217</c:v>
                </c:pt>
                <c:pt idx="37">
                  <c:v>1.2515116303860223</c:v>
                </c:pt>
                <c:pt idx="38">
                  <c:v>1.3422941099156398</c:v>
                </c:pt>
                <c:pt idx="39">
                  <c:v>1.507560482249132</c:v>
                </c:pt>
                <c:pt idx="40">
                  <c:v>1.4181354899895213</c:v>
                </c:pt>
                <c:pt idx="41">
                  <c:v>1.5642716543288884</c:v>
                </c:pt>
                <c:pt idx="42">
                  <c:v>1.5495647663315109</c:v>
                </c:pt>
                <c:pt idx="43">
                  <c:v>1.659070669296411</c:v>
                </c:pt>
                <c:pt idx="44">
                  <c:v>1.8626665604779968</c:v>
                </c:pt>
                <c:pt idx="45">
                  <c:v>1.7659093100778633</c:v>
                </c:pt>
                <c:pt idx="46">
                  <c:v>1.8179362199162661</c:v>
                </c:pt>
                <c:pt idx="47">
                  <c:v>1.8327489989248069</c:v>
                </c:pt>
                <c:pt idx="48">
                  <c:v>1.8908885990315969</c:v>
                </c:pt>
                <c:pt idx="49">
                  <c:v>1.5749040777757957</c:v>
                </c:pt>
                <c:pt idx="50">
                  <c:v>1.5845508578558964</c:v>
                </c:pt>
                <c:pt idx="51">
                  <c:v>2.1513773839033368</c:v>
                </c:pt>
                <c:pt idx="52">
                  <c:v>1.8505491347302709</c:v>
                </c:pt>
                <c:pt idx="53">
                  <c:v>1.9453800160767212</c:v>
                </c:pt>
                <c:pt idx="54">
                  <c:v>2.0168107784740177</c:v>
                </c:pt>
                <c:pt idx="55">
                  <c:v>2.2268198913344688</c:v>
                </c:pt>
                <c:pt idx="56">
                  <c:v>2.3015813625312211</c:v>
                </c:pt>
                <c:pt idx="57">
                  <c:v>2.098097381175934</c:v>
                </c:pt>
                <c:pt idx="58">
                  <c:v>2.2363169364023809</c:v>
                </c:pt>
                <c:pt idx="59">
                  <c:v>2.2943371499470233</c:v>
                </c:pt>
                <c:pt idx="60">
                  <c:v>2.2893272864724881</c:v>
                </c:pt>
                <c:pt idx="61">
                  <c:v>2.4036935766141569</c:v>
                </c:pt>
                <c:pt idx="62">
                  <c:v>2.3341981145897064</c:v>
                </c:pt>
                <c:pt idx="63">
                  <c:v>2.3075946445677289</c:v>
                </c:pt>
                <c:pt idx="64">
                  <c:v>2.2710697028217299</c:v>
                </c:pt>
                <c:pt idx="65">
                  <c:v>2.2485939814290479</c:v>
                </c:pt>
                <c:pt idx="66">
                  <c:v>2.1892375565686302</c:v>
                </c:pt>
                <c:pt idx="67">
                  <c:v>2.2070818780325929</c:v>
                </c:pt>
                <c:pt idx="68">
                  <c:v>2.4276489724349837</c:v>
                </c:pt>
                <c:pt idx="69">
                  <c:v>2.4978382365996206</c:v>
                </c:pt>
                <c:pt idx="70">
                  <c:v>2.7035259724455667</c:v>
                </c:pt>
                <c:pt idx="71">
                  <c:v>2.7205449233214947</c:v>
                </c:pt>
                <c:pt idx="72">
                  <c:v>2.7359074383645852</c:v>
                </c:pt>
                <c:pt idx="73">
                  <c:v>2.6116879148199499</c:v>
                </c:pt>
                <c:pt idx="74">
                  <c:v>2.6516273636960803</c:v>
                </c:pt>
                <c:pt idx="75">
                  <c:v>2.6439576012642356</c:v>
                </c:pt>
                <c:pt idx="76">
                  <c:v>2.5683044015176066</c:v>
                </c:pt>
                <c:pt idx="77">
                  <c:v>2.2521376397588568</c:v>
                </c:pt>
                <c:pt idx="78">
                  <c:v>2.1675930250430815</c:v>
                </c:pt>
                <c:pt idx="79">
                  <c:v>1.5268464475265289</c:v>
                </c:pt>
                <c:pt idx="80">
                  <c:v>1.4102218407300675</c:v>
                </c:pt>
                <c:pt idx="81">
                  <c:v>1.3940610052999858</c:v>
                </c:pt>
                <c:pt idx="82">
                  <c:v>1.1774237636727829</c:v>
                </c:pt>
                <c:pt idx="83">
                  <c:v>1.3395463379898536</c:v>
                </c:pt>
                <c:pt idx="84">
                  <c:v>1.4747685346413328</c:v>
                </c:pt>
                <c:pt idx="85">
                  <c:v>1.4946439021917435</c:v>
                </c:pt>
                <c:pt idx="86">
                  <c:v>1.5665002927282881</c:v>
                </c:pt>
                <c:pt idx="87">
                  <c:v>1.4024508335493739</c:v>
                </c:pt>
                <c:pt idx="88">
                  <c:v>1.7891837800722834</c:v>
                </c:pt>
                <c:pt idx="89">
                  <c:v>1.8421889584420867</c:v>
                </c:pt>
                <c:pt idx="90">
                  <c:v>1.5737379815389376</c:v>
                </c:pt>
                <c:pt idx="91">
                  <c:v>1.2623772383761809</c:v>
                </c:pt>
                <c:pt idx="92">
                  <c:v>1.2376749682968</c:v>
                </c:pt>
                <c:pt idx="93">
                  <c:v>1.0866767978228524</c:v>
                </c:pt>
                <c:pt idx="94">
                  <c:v>1.1556921686797577</c:v>
                </c:pt>
                <c:pt idx="95">
                  <c:v>1.1228419446736129</c:v>
                </c:pt>
                <c:pt idx="96">
                  <c:v>1.3249458296607697</c:v>
                </c:pt>
                <c:pt idx="97">
                  <c:v>1.1230943667738913</c:v>
                </c:pt>
                <c:pt idx="98">
                  <c:v>1.09890807898489</c:v>
                </c:pt>
                <c:pt idx="99">
                  <c:v>1.0370480858376092</c:v>
                </c:pt>
                <c:pt idx="100">
                  <c:v>0.75533725836358934</c:v>
                </c:pt>
                <c:pt idx="101">
                  <c:v>0.8166183588782302</c:v>
                </c:pt>
                <c:pt idx="102">
                  <c:v>0.7856362226523198</c:v>
                </c:pt>
                <c:pt idx="103">
                  <c:v>0.80159137951931625</c:v>
                </c:pt>
                <c:pt idx="104">
                  <c:v>0.68240089344890209</c:v>
                </c:pt>
                <c:pt idx="105">
                  <c:v>0.77519956812605517</c:v>
                </c:pt>
                <c:pt idx="106">
                  <c:v>0.71511362061588357</c:v>
                </c:pt>
                <c:pt idx="107">
                  <c:v>0.90648749442833487</c:v>
                </c:pt>
                <c:pt idx="108">
                  <c:v>1.0594641487233876</c:v>
                </c:pt>
                <c:pt idx="109">
                  <c:v>0.92023725521127919</c:v>
                </c:pt>
                <c:pt idx="110">
                  <c:v>1.1051499687593844</c:v>
                </c:pt>
                <c:pt idx="111">
                  <c:v>0.98511738693546569</c:v>
                </c:pt>
                <c:pt idx="112">
                  <c:v>0.93736758988688673</c:v>
                </c:pt>
                <c:pt idx="113">
                  <c:v>0.91112493778226222</c:v>
                </c:pt>
                <c:pt idx="114">
                  <c:v>0.92183527208908722</c:v>
                </c:pt>
                <c:pt idx="115">
                  <c:v>1.1868101285730785</c:v>
                </c:pt>
                <c:pt idx="116">
                  <c:v>1.1021393007658964</c:v>
                </c:pt>
                <c:pt idx="117">
                  <c:v>1.1492275334216193</c:v>
                </c:pt>
                <c:pt idx="118">
                  <c:v>0.903281425862833</c:v>
                </c:pt>
                <c:pt idx="119">
                  <c:v>0.80085563062783183</c:v>
                </c:pt>
                <c:pt idx="120">
                  <c:v>0.55366107918536334</c:v>
                </c:pt>
                <c:pt idx="121">
                  <c:v>0.53136462211560609</c:v>
                </c:pt>
                <c:pt idx="122">
                  <c:v>6.1229154625062066E-3</c:v>
                </c:pt>
                <c:pt idx="123">
                  <c:v>-0.18661848575539081</c:v>
                </c:pt>
                <c:pt idx="124">
                  <c:v>-4.5390253172552214E-2</c:v>
                </c:pt>
                <c:pt idx="125">
                  <c:v>0.12561253379590229</c:v>
                </c:pt>
                <c:pt idx="126">
                  <c:v>-0.14260939557622163</c:v>
                </c:pt>
                <c:pt idx="127">
                  <c:v>-1.3276380024502821E-2</c:v>
                </c:pt>
                <c:pt idx="128">
                  <c:v>-4.2035159800907801E-2</c:v>
                </c:pt>
                <c:pt idx="129">
                  <c:v>0.20224949832301439</c:v>
                </c:pt>
                <c:pt idx="130">
                  <c:v>0.32545444127867906</c:v>
                </c:pt>
                <c:pt idx="131">
                  <c:v>0.51977771980059806</c:v>
                </c:pt>
                <c:pt idx="132">
                  <c:v>0.58932327789558459</c:v>
                </c:pt>
                <c:pt idx="133">
                  <c:v>0.49590741998189669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BD-4339-A6EC-65CB5333A826}"/>
            </c:ext>
          </c:extLst>
        </c:ser>
        <c:ser>
          <c:idx val="1"/>
          <c:order val="1"/>
          <c:tx>
            <c:strRef>
              <c:f>'482等分累積報酬'!$B$4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'482等分累積報酬'!$C$4:$EF$4</c:f>
              <c:numCache>
                <c:formatCode>0.0000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0.67008708720396104</c:v>
                </c:pt>
                <c:pt idx="3">
                  <c:v>0.66634685426205031</c:v>
                </c:pt>
                <c:pt idx="4">
                  <c:v>1.0279789750404831</c:v>
                </c:pt>
                <c:pt idx="5">
                  <c:v>1.0097905041989985</c:v>
                </c:pt>
                <c:pt idx="6">
                  <c:v>0.97340401533259147</c:v>
                </c:pt>
                <c:pt idx="7">
                  <c:v>0.85852650940214636</c:v>
                </c:pt>
                <c:pt idx="8">
                  <c:v>0.79860862489408346</c:v>
                </c:pt>
                <c:pt idx="9">
                  <c:v>0.84937945859926645</c:v>
                </c:pt>
                <c:pt idx="10">
                  <c:v>0.58681011155192619</c:v>
                </c:pt>
                <c:pt idx="11">
                  <c:v>1.5627115548232062</c:v>
                </c:pt>
                <c:pt idx="12">
                  <c:v>1.4398118475160377</c:v>
                </c:pt>
                <c:pt idx="13">
                  <c:v>1.4944933735505856</c:v>
                </c:pt>
                <c:pt idx="14">
                  <c:v>1.7856668670172904</c:v>
                </c:pt>
                <c:pt idx="15">
                  <c:v>1.848488844987052</c:v>
                </c:pt>
                <c:pt idx="16">
                  <c:v>1.7759161805369899</c:v>
                </c:pt>
                <c:pt idx="17">
                  <c:v>1.7755428113285112</c:v>
                </c:pt>
                <c:pt idx="18">
                  <c:v>1.8347846008096127</c:v>
                </c:pt>
                <c:pt idx="19">
                  <c:v>1.6023073974386879</c:v>
                </c:pt>
                <c:pt idx="20">
                  <c:v>1.9339265476878325</c:v>
                </c:pt>
                <c:pt idx="21">
                  <c:v>2.1284830091454769</c:v>
                </c:pt>
                <c:pt idx="22">
                  <c:v>2.0605330875541261</c:v>
                </c:pt>
                <c:pt idx="23">
                  <c:v>2.1015850540743775</c:v>
                </c:pt>
                <c:pt idx="24">
                  <c:v>2.2532343859204236</c:v>
                </c:pt>
                <c:pt idx="25">
                  <c:v>2.2842257709764158</c:v>
                </c:pt>
                <c:pt idx="26">
                  <c:v>2.0502171500299711</c:v>
                </c:pt>
                <c:pt idx="27">
                  <c:v>2.047221858459487</c:v>
                </c:pt>
                <c:pt idx="28">
                  <c:v>1.8255086226378379</c:v>
                </c:pt>
                <c:pt idx="29">
                  <c:v>1.8924148827275891</c:v>
                </c:pt>
                <c:pt idx="30">
                  <c:v>1.8903572056771618</c:v>
                </c:pt>
                <c:pt idx="31">
                  <c:v>1.8061856211539786</c:v>
                </c:pt>
                <c:pt idx="32">
                  <c:v>1.8294138877764605</c:v>
                </c:pt>
                <c:pt idx="33">
                  <c:v>1.8350570256246148</c:v>
                </c:pt>
                <c:pt idx="34">
                  <c:v>1.9491681249718058</c:v>
                </c:pt>
                <c:pt idx="35">
                  <c:v>2.0805998381643414</c:v>
                </c:pt>
                <c:pt idx="36">
                  <c:v>2.0883693271692065</c:v>
                </c:pt>
                <c:pt idx="37">
                  <c:v>2.3306840265265074</c:v>
                </c:pt>
                <c:pt idx="38">
                  <c:v>2.3253470743350833</c:v>
                </c:pt>
                <c:pt idx="39">
                  <c:v>2.3284681736873889</c:v>
                </c:pt>
                <c:pt idx="40">
                  <c:v>2.4178931659469995</c:v>
                </c:pt>
                <c:pt idx="41">
                  <c:v>2.7546372097920671</c:v>
                </c:pt>
                <c:pt idx="42">
                  <c:v>2.7399303217946893</c:v>
                </c:pt>
                <c:pt idx="43">
                  <c:v>2.6985025999810395</c:v>
                </c:pt>
                <c:pt idx="44">
                  <c:v>2.731648126109544</c:v>
                </c:pt>
                <c:pt idx="45">
                  <c:v>2.7040091319121697</c:v>
                </c:pt>
                <c:pt idx="46">
                  <c:v>2.6519822220737668</c:v>
                </c:pt>
                <c:pt idx="47">
                  <c:v>2.7218203759008111</c:v>
                </c:pt>
                <c:pt idx="48">
                  <c:v>2.8920543567413932</c:v>
                </c:pt>
                <c:pt idx="49">
                  <c:v>2.828300739340333</c:v>
                </c:pt>
                <c:pt idx="50">
                  <c:v>2.8822990779701905</c:v>
                </c:pt>
                <c:pt idx="51">
                  <c:v>3.449125604017631</c:v>
                </c:pt>
                <c:pt idx="52">
                  <c:v>3.1482973548445652</c:v>
                </c:pt>
                <c:pt idx="53">
                  <c:v>3.2431282361910156</c:v>
                </c:pt>
                <c:pt idx="54">
                  <c:v>3.1716974737937189</c:v>
                </c:pt>
                <c:pt idx="55">
                  <c:v>3.1488504831890327</c:v>
                </c:pt>
                <c:pt idx="56">
                  <c:v>3.2236119543857851</c:v>
                </c:pt>
                <c:pt idx="57">
                  <c:v>3.020127973030498</c:v>
                </c:pt>
                <c:pt idx="58">
                  <c:v>3.211240052353697</c:v>
                </c:pt>
                <c:pt idx="59">
                  <c:v>3.315243367621624</c:v>
                </c:pt>
                <c:pt idx="60">
                  <c:v>3.3172774759581016</c:v>
                </c:pt>
                <c:pt idx="61">
                  <c:v>3.4668117722083411</c:v>
                </c:pt>
                <c:pt idx="62">
                  <c:v>3.5363072342327917</c:v>
                </c:pt>
                <c:pt idx="63">
                  <c:v>3.5293600634739786</c:v>
                </c:pt>
                <c:pt idx="64">
                  <c:v>3.5658850052199775</c:v>
                </c:pt>
                <c:pt idx="65">
                  <c:v>3.6641514044314341</c:v>
                </c:pt>
                <c:pt idx="66">
                  <c:v>3.7361993058667</c:v>
                </c:pt>
                <c:pt idx="67">
                  <c:v>3.7540436273306628</c:v>
                </c:pt>
                <c:pt idx="68">
                  <c:v>3.6807682386727509</c:v>
                </c:pt>
                <c:pt idx="69">
                  <c:v>3.8244180446987479</c:v>
                </c:pt>
                <c:pt idx="70">
                  <c:v>4.0301057805446936</c:v>
                </c:pt>
                <c:pt idx="71">
                  <c:v>4.1435733489048818</c:v>
                </c:pt>
                <c:pt idx="72">
                  <c:v>3.9414210156291904</c:v>
                </c:pt>
                <c:pt idx="73">
                  <c:v>3.9332078959019374</c:v>
                </c:pt>
                <c:pt idx="74">
                  <c:v>3.9230022032075897</c:v>
                </c:pt>
                <c:pt idx="75">
                  <c:v>3.9306719656394344</c:v>
                </c:pt>
                <c:pt idx="76">
                  <c:v>3.8550187658928055</c:v>
                </c:pt>
                <c:pt idx="77">
                  <c:v>3.6374045629003655</c:v>
                </c:pt>
                <c:pt idx="78">
                  <c:v>3.5528599481845902</c:v>
                </c:pt>
                <c:pt idx="79">
                  <c:v>3.6941018923461391</c:v>
                </c:pt>
                <c:pt idx="80">
                  <c:v>3.7537041941838565</c:v>
                </c:pt>
                <c:pt idx="81">
                  <c:v>3.570270957898297</c:v>
                </c:pt>
                <c:pt idx="82">
                  <c:v>3.8631748960160341</c:v>
                </c:pt>
                <c:pt idx="83">
                  <c:v>4.0433713449374622</c:v>
                </c:pt>
                <c:pt idx="84">
                  <c:v>3.7334719278093651</c:v>
                </c:pt>
                <c:pt idx="85">
                  <c:v>3.7135965602589547</c:v>
                </c:pt>
                <c:pt idx="86">
                  <c:v>3.8097135549869163</c:v>
                </c:pt>
                <c:pt idx="87">
                  <c:v>3.4010525423194977</c:v>
                </c:pt>
                <c:pt idx="88">
                  <c:v>3.787785488842407</c:v>
                </c:pt>
                <c:pt idx="89">
                  <c:v>3.7347803104726038</c:v>
                </c:pt>
                <c:pt idx="90">
                  <c:v>2.8258570231069839</c:v>
                </c:pt>
                <c:pt idx="91">
                  <c:v>3.1372177662697407</c:v>
                </c:pt>
                <c:pt idx="92">
                  <c:v>3.1619200363491218</c:v>
                </c:pt>
                <c:pt idx="93">
                  <c:v>3.1236871971779019</c:v>
                </c:pt>
                <c:pt idx="94">
                  <c:v>3.1927025680348069</c:v>
                </c:pt>
                <c:pt idx="95">
                  <c:v>3.2383651097460606</c:v>
                </c:pt>
                <c:pt idx="96">
                  <c:v>3.2173085140327737</c:v>
                </c:pt>
                <c:pt idx="97">
                  <c:v>3.1950633765439682</c:v>
                </c:pt>
                <c:pt idx="98">
                  <c:v>3.295964708346387</c:v>
                </c:pt>
                <c:pt idx="99">
                  <c:v>3.2072477142498608</c:v>
                </c:pt>
                <c:pt idx="100">
                  <c:v>3.2292942450032394</c:v>
                </c:pt>
                <c:pt idx="101">
                  <c:v>3.4112930388605904</c:v>
                </c:pt>
                <c:pt idx="102">
                  <c:v>3.38031090263468</c:v>
                </c:pt>
                <c:pt idx="103">
                  <c:v>3.3990579690778997</c:v>
                </c:pt>
                <c:pt idx="104">
                  <c:v>3.4714740027343258</c:v>
                </c:pt>
                <c:pt idx="105">
                  <c:v>3.4530661764613244</c:v>
                </c:pt>
                <c:pt idx="106">
                  <c:v>3.4436709505096794</c:v>
                </c:pt>
                <c:pt idx="107">
                  <c:v>3.5056130775545848</c:v>
                </c:pt>
                <c:pt idx="108">
                  <c:v>3.5438830894293019</c:v>
                </c:pt>
                <c:pt idx="109">
                  <c:v>3.5992965367380445</c:v>
                </c:pt>
                <c:pt idx="110">
                  <c:v>3.6527761336540654</c:v>
                </c:pt>
                <c:pt idx="111">
                  <c:v>3.6189515573586695</c:v>
                </c:pt>
                <c:pt idx="112">
                  <c:v>3.8967847739175125</c:v>
                </c:pt>
                <c:pt idx="113">
                  <c:v>4.1128858334577858</c:v>
                </c:pt>
                <c:pt idx="114">
                  <c:v>4.0933885285384202</c:v>
                </c:pt>
                <c:pt idx="115">
                  <c:v>4.0998857245823901</c:v>
                </c:pt>
                <c:pt idx="116">
                  <c:v>4.2639770283162237</c:v>
                </c:pt>
                <c:pt idx="117">
                  <c:v>4.3110652609719464</c:v>
                </c:pt>
                <c:pt idx="118">
                  <c:v>4.1899332197144892</c:v>
                </c:pt>
                <c:pt idx="119">
                  <c:v>4.1000472169831825</c:v>
                </c:pt>
                <c:pt idx="120">
                  <c:v>3.8119506400641363</c:v>
                </c:pt>
                <c:pt idx="121">
                  <c:v>3.7577001793955236</c:v>
                </c:pt>
                <c:pt idx="122">
                  <c:v>3.7020607006872415</c:v>
                </c:pt>
                <c:pt idx="123">
                  <c:v>3.9783323090166811</c:v>
                </c:pt>
                <c:pt idx="124">
                  <c:v>4.1195605415995198</c:v>
                </c:pt>
                <c:pt idx="125">
                  <c:v>3.8060673352205536</c:v>
                </c:pt>
                <c:pt idx="126">
                  <c:v>3.7521411106829627</c:v>
                </c:pt>
                <c:pt idx="127">
                  <c:v>3.5349671229305213</c:v>
                </c:pt>
                <c:pt idx="128">
                  <c:v>3.5062083431541162</c:v>
                </c:pt>
                <c:pt idx="129">
                  <c:v>3.443454903443441</c:v>
                </c:pt>
                <c:pt idx="130">
                  <c:v>3.537099436603961</c:v>
                </c:pt>
                <c:pt idx="131">
                  <c:v>3.44567353198418</c:v>
                </c:pt>
                <c:pt idx="132">
                  <c:v>3.5047242158724203</c:v>
                </c:pt>
                <c:pt idx="133">
                  <c:v>3.4569419372807606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BD-4339-A6EC-65CB5333A826}"/>
            </c:ext>
          </c:extLst>
        </c:ser>
        <c:ser>
          <c:idx val="2"/>
          <c:order val="2"/>
          <c:tx>
            <c:strRef>
              <c:f>'482等分累積報酬'!$B$5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'482等分累積報酬'!$C$5:$EF$5</c:f>
              <c:numCache>
                <c:formatCode>0.000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-0.16122667834324134</c:v>
                </c:pt>
                <c:pt idx="15">
                  <c:v>-0.25085468138438599</c:v>
                </c:pt>
                <c:pt idx="16">
                  <c:v>-0.36457921421164807</c:v>
                </c:pt>
                <c:pt idx="17">
                  <c:v>-0.36495258342012682</c:v>
                </c:pt>
                <c:pt idx="18">
                  <c:v>-0.4587100058609212</c:v>
                </c:pt>
                <c:pt idx="19">
                  <c:v>-0.4817394629707123</c:v>
                </c:pt>
                <c:pt idx="20">
                  <c:v>-0.15012031272156778</c:v>
                </c:pt>
                <c:pt idx="21">
                  <c:v>0.11396538224172953</c:v>
                </c:pt>
                <c:pt idx="22">
                  <c:v>0.12862518377221979</c:v>
                </c:pt>
                <c:pt idx="23">
                  <c:v>0.1616576992160951</c:v>
                </c:pt>
                <c:pt idx="24">
                  <c:v>0.16826399118556537</c:v>
                </c:pt>
                <c:pt idx="25">
                  <c:v>0.23230377106234887</c:v>
                </c:pt>
                <c:pt idx="26">
                  <c:v>0.3086501092091869</c:v>
                </c:pt>
                <c:pt idx="27">
                  <c:v>0.32366100956623428</c:v>
                </c:pt>
                <c:pt idx="28">
                  <c:v>-8.6832390462912024E-3</c:v>
                </c:pt>
                <c:pt idx="29">
                  <c:v>5.8223021043460083E-2</c:v>
                </c:pt>
                <c:pt idx="30">
                  <c:v>0.1500966786898203</c:v>
                </c:pt>
                <c:pt idx="31">
                  <c:v>1.4447758339153099E-2</c:v>
                </c:pt>
                <c:pt idx="32">
                  <c:v>0.2235993569594168</c:v>
                </c:pt>
                <c:pt idx="33">
                  <c:v>0.24718679725344098</c:v>
                </c:pt>
                <c:pt idx="34">
                  <c:v>0.26574452799015225</c:v>
                </c:pt>
                <c:pt idx="35">
                  <c:v>0.21443421680766542</c:v>
                </c:pt>
                <c:pt idx="36">
                  <c:v>0.19396367350557936</c:v>
                </c:pt>
                <c:pt idx="37">
                  <c:v>0.43627837286288007</c:v>
                </c:pt>
                <c:pt idx="38">
                  <c:v>0.43094142067145597</c:v>
                </c:pt>
                <c:pt idx="39">
                  <c:v>0.42049359922390628</c:v>
                </c:pt>
                <c:pt idx="40">
                  <c:v>0.59620580780691323</c:v>
                </c:pt>
                <c:pt idx="41">
                  <c:v>0.34274501202656915</c:v>
                </c:pt>
                <c:pt idx="42">
                  <c:v>0.42440863280713936</c:v>
                </c:pt>
                <c:pt idx="43">
                  <c:v>0.53391453577203962</c:v>
                </c:pt>
                <c:pt idx="44">
                  <c:v>0.33031864459045374</c:v>
                </c:pt>
                <c:pt idx="45">
                  <c:v>0.28116857796116174</c:v>
                </c:pt>
                <c:pt idx="46">
                  <c:v>0.22914166812275899</c:v>
                </c:pt>
                <c:pt idx="47">
                  <c:v>0.29897982194980305</c:v>
                </c:pt>
                <c:pt idx="48">
                  <c:v>0.46921380279038516</c:v>
                </c:pt>
                <c:pt idx="49">
                  <c:v>0.40546018538932493</c:v>
                </c:pt>
                <c:pt idx="50">
                  <c:v>0.57754109476505766</c:v>
                </c:pt>
                <c:pt idx="51">
                  <c:v>0.52649161066217254</c:v>
                </c:pt>
                <c:pt idx="52">
                  <c:v>0.22566336148910676</c:v>
                </c:pt>
                <c:pt idx="53">
                  <c:v>0.32049424283555711</c:v>
                </c:pt>
                <c:pt idx="54">
                  <c:v>0.24906348043826054</c:v>
                </c:pt>
                <c:pt idx="55">
                  <c:v>3.9054367577809335E-2</c:v>
                </c:pt>
                <c:pt idx="56">
                  <c:v>7.3154015866352257E-4</c:v>
                </c:pt>
                <c:pt idx="57">
                  <c:v>-6.2633655544574701E-2</c:v>
                </c:pt>
                <c:pt idx="58">
                  <c:v>7.5585899681872404E-2</c:v>
                </c:pt>
                <c:pt idx="59">
                  <c:v>1.7565686137229974E-2</c:v>
                </c:pt>
                <c:pt idx="60">
                  <c:v>1.9599794473707462E-2</c:v>
                </c:pt>
                <c:pt idx="61">
                  <c:v>0.16913409072394706</c:v>
                </c:pt>
                <c:pt idx="62">
                  <c:v>0.35831477751110097</c:v>
                </c:pt>
                <c:pt idx="63">
                  <c:v>0.35136760675228779</c:v>
                </c:pt>
                <c:pt idx="64">
                  <c:v>0.38789254849828686</c:v>
                </c:pt>
                <c:pt idx="65">
                  <c:v>0.48615894770974333</c:v>
                </c:pt>
                <c:pt idx="66">
                  <c:v>0.55820684914500951</c:v>
                </c:pt>
                <c:pt idx="67">
                  <c:v>0.57605117060897237</c:v>
                </c:pt>
                <c:pt idx="68">
                  <c:v>0.50277578195106054</c:v>
                </c:pt>
                <c:pt idx="69">
                  <c:v>0.64642558797705763</c:v>
                </c:pt>
                <c:pt idx="70">
                  <c:v>0.44073785213111172</c:v>
                </c:pt>
                <c:pt idx="71">
                  <c:v>0.55420542049130017</c:v>
                </c:pt>
                <c:pt idx="72">
                  <c:v>0.35205308721560896</c:v>
                </c:pt>
                <c:pt idx="73">
                  <c:v>0.34383996748835582</c:v>
                </c:pt>
                <c:pt idx="74">
                  <c:v>0.3336342747940082</c:v>
                </c:pt>
                <c:pt idx="75">
                  <c:v>0.13130929612042461</c:v>
                </c:pt>
                <c:pt idx="76">
                  <c:v>0.16559291596577116</c:v>
                </c:pt>
                <c:pt idx="77">
                  <c:v>0.12392792758718271</c:v>
                </c:pt>
                <c:pt idx="78">
                  <c:v>0.34888655508286281</c:v>
                </c:pt>
                <c:pt idx="79">
                  <c:v>0.54056301009764796</c:v>
                </c:pt>
                <c:pt idx="80">
                  <c:v>0.42393840330118654</c:v>
                </c:pt>
                <c:pt idx="81">
                  <c:v>0.44009923873126833</c:v>
                </c:pt>
                <c:pt idx="82">
                  <c:v>0.22346199710406534</c:v>
                </c:pt>
                <c:pt idx="83">
                  <c:v>6.1339422786994724E-2</c:v>
                </c:pt>
                <c:pt idx="84">
                  <c:v>-7.3882773864484469E-2</c:v>
                </c:pt>
                <c:pt idx="85">
                  <c:v>-9.3758141414895038E-2</c:v>
                </c:pt>
                <c:pt idx="86">
                  <c:v>2.3588533130664974E-3</c:v>
                </c:pt>
                <c:pt idx="87">
                  <c:v>-0.40630215935435188</c:v>
                </c:pt>
                <c:pt idx="88">
                  <c:v>-0.64100713197045089</c:v>
                </c:pt>
                <c:pt idx="89">
                  <c:v>-0.69401231034025412</c:v>
                </c:pt>
                <c:pt idx="90">
                  <c:v>-0.96246328724340324</c:v>
                </c:pt>
                <c:pt idx="91">
                  <c:v>-0.71636151478718435</c:v>
                </c:pt>
                <c:pt idx="92">
                  <c:v>-0.74106378486656521</c:v>
                </c:pt>
                <c:pt idx="93">
                  <c:v>-0.59006561439261762</c:v>
                </c:pt>
                <c:pt idx="94">
                  <c:v>-0.65522549868582969</c:v>
                </c:pt>
                <c:pt idx="95">
                  <c:v>-0.58983528330587975</c:v>
                </c:pt>
                <c:pt idx="96">
                  <c:v>-0.79193916829303657</c:v>
                </c:pt>
                <c:pt idx="97">
                  <c:v>-0.6386082000214619</c:v>
                </c:pt>
                <c:pt idx="98">
                  <c:v>-0.5744430879056206</c:v>
                </c:pt>
                <c:pt idx="99">
                  <c:v>-0.63630308105290123</c:v>
                </c:pt>
                <c:pt idx="100">
                  <c:v>-0.35459225357888136</c:v>
                </c:pt>
                <c:pt idx="101">
                  <c:v>-0.29331115306424044</c:v>
                </c:pt>
                <c:pt idx="102">
                  <c:v>0.22445980855572195</c:v>
                </c:pt>
                <c:pt idx="103">
                  <c:v>1.0890353831529331</c:v>
                </c:pt>
                <c:pt idx="104">
                  <c:v>0.93108648383468007</c:v>
                </c:pt>
                <c:pt idx="105">
                  <c:v>0.83828780915752699</c:v>
                </c:pt>
                <c:pt idx="106">
                  <c:v>0.89837375666769859</c:v>
                </c:pt>
                <c:pt idx="107">
                  <c:v>0.70699988285524729</c:v>
                </c:pt>
                <c:pt idx="108">
                  <c:v>0.63937945544883801</c:v>
                </c:pt>
                <c:pt idx="109">
                  <c:v>0.74896165381093538</c:v>
                </c:pt>
                <c:pt idx="110">
                  <c:v>0.93387436735904061</c:v>
                </c:pt>
                <c:pt idx="111">
                  <c:v>1.0539069491829594</c:v>
                </c:pt>
                <c:pt idx="112">
                  <c:v>1.0061571521343804</c:v>
                </c:pt>
                <c:pt idx="113">
                  <c:v>1.0323998042390048</c:v>
                </c:pt>
                <c:pt idx="114">
                  <c:v>1.0216894699321799</c:v>
                </c:pt>
                <c:pt idx="115">
                  <c:v>1.2866643264161712</c:v>
                </c:pt>
                <c:pt idx="116">
                  <c:v>1.4107327684039002</c:v>
                </c:pt>
                <c:pt idx="117">
                  <c:v>1.3723283725659019</c:v>
                </c:pt>
                <c:pt idx="118">
                  <c:v>1.2511963313084442</c:v>
                </c:pt>
                <c:pt idx="119">
                  <c:v>1.1613103285771376</c:v>
                </c:pt>
                <c:pt idx="120">
                  <c:v>0.87321375165809134</c:v>
                </c:pt>
                <c:pt idx="121">
                  <c:v>0.89551020872784859</c:v>
                </c:pt>
                <c:pt idx="122">
                  <c:v>0.37026850207474871</c:v>
                </c:pt>
                <c:pt idx="123">
                  <c:v>0.56300990329264566</c:v>
                </c:pt>
                <c:pt idx="124">
                  <c:v>0.82999903626272398</c:v>
                </c:pt>
                <c:pt idx="125">
                  <c:v>1.0010018232311784</c:v>
                </c:pt>
                <c:pt idx="126">
                  <c:v>1.2692237526033023</c:v>
                </c:pt>
                <c:pt idx="127">
                  <c:v>1.3985567681550211</c:v>
                </c:pt>
                <c:pt idx="128">
                  <c:v>1.369797988378616</c:v>
                </c:pt>
                <c:pt idx="129">
                  <c:v>1.231572493255414</c:v>
                </c:pt>
                <c:pt idx="130">
                  <c:v>1.3547774362110787</c:v>
                </c:pt>
                <c:pt idx="131">
                  <c:v>1.3936778587808025</c:v>
                </c:pt>
                <c:pt idx="132">
                  <c:v>1.32446578279581</c:v>
                </c:pt>
                <c:pt idx="133">
                  <c:v>1.2766835042041502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BD-4339-A6EC-65CB5333A826}"/>
            </c:ext>
          </c:extLst>
        </c:ser>
        <c:ser>
          <c:idx val="3"/>
          <c:order val="3"/>
          <c:tx>
            <c:strRef>
              <c:f>'482等分累積報酬'!$B$6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'482等分累積報酬'!$C$6:$EF$6</c:f>
              <c:numCache>
                <c:formatCode>0.000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-0.16122667834324134</c:v>
                </c:pt>
                <c:pt idx="15">
                  <c:v>-0.25085468138438599</c:v>
                </c:pt>
                <c:pt idx="16">
                  <c:v>-0.36457921421164807</c:v>
                </c:pt>
                <c:pt idx="17">
                  <c:v>-0.36495258342012682</c:v>
                </c:pt>
                <c:pt idx="18">
                  <c:v>-0.4587100058609212</c:v>
                </c:pt>
                <c:pt idx="19">
                  <c:v>-0.4817394629707123</c:v>
                </c:pt>
                <c:pt idx="20">
                  <c:v>-0.15012031272156778</c:v>
                </c:pt>
                <c:pt idx="21">
                  <c:v>0.11396538224172953</c:v>
                </c:pt>
                <c:pt idx="22">
                  <c:v>0.12862518377221979</c:v>
                </c:pt>
                <c:pt idx="23">
                  <c:v>0.1616576992160951</c:v>
                </c:pt>
                <c:pt idx="24">
                  <c:v>0.16826399118556537</c:v>
                </c:pt>
                <c:pt idx="25">
                  <c:v>0.23230377106234887</c:v>
                </c:pt>
                <c:pt idx="26">
                  <c:v>0.3086501092091869</c:v>
                </c:pt>
                <c:pt idx="27">
                  <c:v>0.32366100956623428</c:v>
                </c:pt>
                <c:pt idx="28">
                  <c:v>-8.6832390462912024E-3</c:v>
                </c:pt>
                <c:pt idx="29">
                  <c:v>5.8223021043460083E-2</c:v>
                </c:pt>
                <c:pt idx="30">
                  <c:v>0.1500966786898203</c:v>
                </c:pt>
                <c:pt idx="31">
                  <c:v>1.4447758339153099E-2</c:v>
                </c:pt>
                <c:pt idx="32">
                  <c:v>0.2235993569594168</c:v>
                </c:pt>
                <c:pt idx="33">
                  <c:v>0.24718679725344098</c:v>
                </c:pt>
                <c:pt idx="34">
                  <c:v>0.26574452799015225</c:v>
                </c:pt>
                <c:pt idx="35">
                  <c:v>0.21443421680766542</c:v>
                </c:pt>
                <c:pt idx="36">
                  <c:v>0.19396367350557936</c:v>
                </c:pt>
                <c:pt idx="37">
                  <c:v>0.43627837286288007</c:v>
                </c:pt>
                <c:pt idx="38">
                  <c:v>0.43094142067145597</c:v>
                </c:pt>
                <c:pt idx="39">
                  <c:v>0.42049359922390628</c:v>
                </c:pt>
                <c:pt idx="40">
                  <c:v>0.59620580780691323</c:v>
                </c:pt>
                <c:pt idx="41">
                  <c:v>0.34274501202656915</c:v>
                </c:pt>
                <c:pt idx="42">
                  <c:v>0.42440863280713936</c:v>
                </c:pt>
                <c:pt idx="43">
                  <c:v>0.53391453577203962</c:v>
                </c:pt>
                <c:pt idx="44">
                  <c:v>0.33031864459045374</c:v>
                </c:pt>
                <c:pt idx="45">
                  <c:v>0.28116857796116174</c:v>
                </c:pt>
                <c:pt idx="46">
                  <c:v>0.22914166812275899</c:v>
                </c:pt>
                <c:pt idx="47">
                  <c:v>0.29897982194980305</c:v>
                </c:pt>
                <c:pt idx="48">
                  <c:v>0.46921380279038516</c:v>
                </c:pt>
                <c:pt idx="49">
                  <c:v>0.40546018538932493</c:v>
                </c:pt>
                <c:pt idx="50">
                  <c:v>0.57754109476505766</c:v>
                </c:pt>
                <c:pt idx="51">
                  <c:v>0.52649161066217254</c:v>
                </c:pt>
                <c:pt idx="52">
                  <c:v>0.22566336148910676</c:v>
                </c:pt>
                <c:pt idx="53">
                  <c:v>0.32049424283555711</c:v>
                </c:pt>
                <c:pt idx="54">
                  <c:v>0.24906348043826054</c:v>
                </c:pt>
                <c:pt idx="55">
                  <c:v>3.9054367577809335E-2</c:v>
                </c:pt>
                <c:pt idx="56">
                  <c:v>7.3154015866352257E-4</c:v>
                </c:pt>
                <c:pt idx="57">
                  <c:v>-6.2633655544574701E-2</c:v>
                </c:pt>
                <c:pt idx="58">
                  <c:v>7.5585899681872404E-2</c:v>
                </c:pt>
                <c:pt idx="59">
                  <c:v>1.7565686137229974E-2</c:v>
                </c:pt>
                <c:pt idx="60">
                  <c:v>1.9599794473707462E-2</c:v>
                </c:pt>
                <c:pt idx="61">
                  <c:v>0.16913409072394706</c:v>
                </c:pt>
                <c:pt idx="62">
                  <c:v>0.35831477751110097</c:v>
                </c:pt>
                <c:pt idx="63">
                  <c:v>0.35136760675228779</c:v>
                </c:pt>
                <c:pt idx="64">
                  <c:v>0.38789254849828686</c:v>
                </c:pt>
                <c:pt idx="65">
                  <c:v>0.48615894770974333</c:v>
                </c:pt>
                <c:pt idx="66">
                  <c:v>0.55820684914500951</c:v>
                </c:pt>
                <c:pt idx="67">
                  <c:v>0.57605117060897237</c:v>
                </c:pt>
                <c:pt idx="68">
                  <c:v>0.50277578195106054</c:v>
                </c:pt>
                <c:pt idx="69">
                  <c:v>0.64642558797705763</c:v>
                </c:pt>
                <c:pt idx="70">
                  <c:v>0.44073785213111172</c:v>
                </c:pt>
                <c:pt idx="71">
                  <c:v>0.55420542049130017</c:v>
                </c:pt>
                <c:pt idx="72">
                  <c:v>0.35205308721560896</c:v>
                </c:pt>
                <c:pt idx="73">
                  <c:v>0.34383996748835582</c:v>
                </c:pt>
                <c:pt idx="74">
                  <c:v>0.3336342747940082</c:v>
                </c:pt>
                <c:pt idx="75">
                  <c:v>0.13130929612042461</c:v>
                </c:pt>
                <c:pt idx="76">
                  <c:v>0.16559291596577116</c:v>
                </c:pt>
                <c:pt idx="77">
                  <c:v>0.12392792758718271</c:v>
                </c:pt>
                <c:pt idx="78">
                  <c:v>0.34888655508286281</c:v>
                </c:pt>
                <c:pt idx="79">
                  <c:v>0.54056301009764796</c:v>
                </c:pt>
                <c:pt idx="80">
                  <c:v>0.42393840330118654</c:v>
                </c:pt>
                <c:pt idx="81">
                  <c:v>0.44009923873126833</c:v>
                </c:pt>
                <c:pt idx="82">
                  <c:v>0.22346199710406534</c:v>
                </c:pt>
                <c:pt idx="83">
                  <c:v>6.1339422786994724E-2</c:v>
                </c:pt>
                <c:pt idx="84">
                  <c:v>-7.3882773864484469E-2</c:v>
                </c:pt>
                <c:pt idx="85">
                  <c:v>-9.3758141414895038E-2</c:v>
                </c:pt>
                <c:pt idx="86">
                  <c:v>2.3588533130664974E-3</c:v>
                </c:pt>
                <c:pt idx="87">
                  <c:v>-0.40630215935435188</c:v>
                </c:pt>
                <c:pt idx="88">
                  <c:v>-0.64100713197045089</c:v>
                </c:pt>
                <c:pt idx="89">
                  <c:v>-0.69401231034025412</c:v>
                </c:pt>
                <c:pt idx="90">
                  <c:v>-0.96246328724340324</c:v>
                </c:pt>
                <c:pt idx="91">
                  <c:v>-0.71636151478718435</c:v>
                </c:pt>
                <c:pt idx="92">
                  <c:v>-0.74106378486656521</c:v>
                </c:pt>
                <c:pt idx="93">
                  <c:v>-0.59006561439261762</c:v>
                </c:pt>
                <c:pt idx="94">
                  <c:v>-0.65522549868582969</c:v>
                </c:pt>
                <c:pt idx="95">
                  <c:v>-0.58983528330587975</c:v>
                </c:pt>
                <c:pt idx="96">
                  <c:v>-0.79193916829303657</c:v>
                </c:pt>
                <c:pt idx="97">
                  <c:v>-0.6386082000214619</c:v>
                </c:pt>
                <c:pt idx="98">
                  <c:v>-0.5744430879056206</c:v>
                </c:pt>
                <c:pt idx="99">
                  <c:v>-0.63630308105290123</c:v>
                </c:pt>
                <c:pt idx="100">
                  <c:v>-0.35459225357888136</c:v>
                </c:pt>
                <c:pt idx="101">
                  <c:v>-0.29331115306424044</c:v>
                </c:pt>
                <c:pt idx="102">
                  <c:v>0.22445980855572195</c:v>
                </c:pt>
                <c:pt idx="103">
                  <c:v>1.0890353831529331</c:v>
                </c:pt>
                <c:pt idx="104">
                  <c:v>0.93108648383468007</c:v>
                </c:pt>
                <c:pt idx="105">
                  <c:v>0.83828780915752699</c:v>
                </c:pt>
                <c:pt idx="106">
                  <c:v>0.89837375666769859</c:v>
                </c:pt>
                <c:pt idx="107">
                  <c:v>0.70699988285524729</c:v>
                </c:pt>
                <c:pt idx="108">
                  <c:v>0.63937945544883801</c:v>
                </c:pt>
                <c:pt idx="109">
                  <c:v>0.74896165381093538</c:v>
                </c:pt>
                <c:pt idx="110">
                  <c:v>0.93387436735904061</c:v>
                </c:pt>
                <c:pt idx="111">
                  <c:v>1.0539069491829594</c:v>
                </c:pt>
                <c:pt idx="112">
                  <c:v>1.0061571521343804</c:v>
                </c:pt>
                <c:pt idx="113">
                  <c:v>1.0323998042390048</c:v>
                </c:pt>
                <c:pt idx="114">
                  <c:v>1.0216894699321799</c:v>
                </c:pt>
                <c:pt idx="115">
                  <c:v>1.2866643264161712</c:v>
                </c:pt>
                <c:pt idx="116">
                  <c:v>1.4107327684039002</c:v>
                </c:pt>
                <c:pt idx="117">
                  <c:v>1.3723283725659019</c:v>
                </c:pt>
                <c:pt idx="118">
                  <c:v>1.2511963313084442</c:v>
                </c:pt>
                <c:pt idx="119">
                  <c:v>1.1613103285771376</c:v>
                </c:pt>
                <c:pt idx="120">
                  <c:v>0.87321375165809134</c:v>
                </c:pt>
                <c:pt idx="121">
                  <c:v>0.89551020872784859</c:v>
                </c:pt>
                <c:pt idx="122">
                  <c:v>0.37026850207474871</c:v>
                </c:pt>
                <c:pt idx="123">
                  <c:v>0.56300990329264566</c:v>
                </c:pt>
                <c:pt idx="124">
                  <c:v>0.82999903626272398</c:v>
                </c:pt>
                <c:pt idx="125">
                  <c:v>1.0010018232311784</c:v>
                </c:pt>
                <c:pt idx="126">
                  <c:v>1.2692237526033023</c:v>
                </c:pt>
                <c:pt idx="127">
                  <c:v>1.3985567681550211</c:v>
                </c:pt>
                <c:pt idx="128">
                  <c:v>1.369797988378616</c:v>
                </c:pt>
                <c:pt idx="129">
                  <c:v>1.231572493255414</c:v>
                </c:pt>
                <c:pt idx="130">
                  <c:v>1.3547774362110787</c:v>
                </c:pt>
                <c:pt idx="131">
                  <c:v>1.3936778587808025</c:v>
                </c:pt>
                <c:pt idx="132">
                  <c:v>1.32446578279581</c:v>
                </c:pt>
                <c:pt idx="133">
                  <c:v>1.2766835042041502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BD-4339-A6EC-65CB5333A826}"/>
            </c:ext>
          </c:extLst>
        </c:ser>
        <c:ser>
          <c:idx val="4"/>
          <c:order val="4"/>
          <c:tx>
            <c:strRef>
              <c:f>'482等分累積報酬'!$B$7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'482等分累積報酬'!$C$7:$EF$7</c:f>
              <c:numCache>
                <c:formatCode>0.000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0.45614072057711785</c:v>
                </c:pt>
                <c:pt idx="3">
                  <c:v>0.45240048763520718</c:v>
                </c:pt>
                <c:pt idx="4">
                  <c:v>0.40017631378870883</c:v>
                </c:pt>
                <c:pt idx="5">
                  <c:v>0.38198784294722415</c:v>
                </c:pt>
                <c:pt idx="6">
                  <c:v>0.34560135408081705</c:v>
                </c:pt>
                <c:pt idx="7">
                  <c:v>0.23072384815037195</c:v>
                </c:pt>
                <c:pt idx="8">
                  <c:v>2.6234371678138357E-2</c:v>
                </c:pt>
                <c:pt idx="9">
                  <c:v>8.0277901453736977E-2</c:v>
                </c:pt>
                <c:pt idx="10">
                  <c:v>-6.7009066573759934E-2</c:v>
                </c:pt>
                <c:pt idx="11">
                  <c:v>0.9088923766975201</c:v>
                </c:pt>
                <c:pt idx="12">
                  <c:v>0.78599266939035173</c:v>
                </c:pt>
                <c:pt idx="13">
                  <c:v>0.84067419542489963</c:v>
                </c:pt>
                <c:pt idx="14">
                  <c:v>1.1318476888916043</c:v>
                </c:pt>
                <c:pt idx="15">
                  <c:v>1.1946696668613659</c:v>
                </c:pt>
                <c:pt idx="16">
                  <c:v>1.1220970024113037</c:v>
                </c:pt>
                <c:pt idx="17">
                  <c:v>1.0374208266425751</c:v>
                </c:pt>
                <c:pt idx="18">
                  <c:v>1.0966626161236765</c:v>
                </c:pt>
                <c:pt idx="19">
                  <c:v>0.86418541275275185</c:v>
                </c:pt>
                <c:pt idx="20">
                  <c:v>1.1237327364298111</c:v>
                </c:pt>
                <c:pt idx="21">
                  <c:v>1.3182891978874554</c:v>
                </c:pt>
                <c:pt idx="22">
                  <c:v>1.2503392762961045</c:v>
                </c:pt>
                <c:pt idx="23">
                  <c:v>1.2913912428163559</c:v>
                </c:pt>
                <c:pt idx="24">
                  <c:v>1.2979975347858261</c:v>
                </c:pt>
                <c:pt idx="25">
                  <c:v>1.2502485895666706</c:v>
                </c:pt>
                <c:pt idx="26">
                  <c:v>1.0162399686202259</c:v>
                </c:pt>
                <c:pt idx="27">
                  <c:v>1.0012290682631786</c:v>
                </c:pt>
                <c:pt idx="28">
                  <c:v>0.77951583244152944</c:v>
                </c:pt>
                <c:pt idx="29">
                  <c:v>0.71260957235177813</c:v>
                </c:pt>
                <c:pt idx="30">
                  <c:v>0.71055189530135077</c:v>
                </c:pt>
                <c:pt idx="31">
                  <c:v>0.79472347982453395</c:v>
                </c:pt>
                <c:pt idx="32">
                  <c:v>1.0038750784447976</c:v>
                </c:pt>
                <c:pt idx="33">
                  <c:v>1.0274625187388218</c:v>
                </c:pt>
                <c:pt idx="34">
                  <c:v>1.0460202494755331</c:v>
                </c:pt>
                <c:pt idx="35">
                  <c:v>1.1774519626680686</c:v>
                </c:pt>
                <c:pt idx="36">
                  <c:v>1.1852214516729338</c:v>
                </c:pt>
                <c:pt idx="37">
                  <c:v>1.4275361510302345</c:v>
                </c:pt>
                <c:pt idx="38">
                  <c:v>1.4221991988388103</c:v>
                </c:pt>
                <c:pt idx="39">
                  <c:v>1.2569328265053181</c:v>
                </c:pt>
                <c:pt idx="40">
                  <c:v>1.3463578187649288</c:v>
                </c:pt>
                <c:pt idx="41">
                  <c:v>1.6831018626099965</c:v>
                </c:pt>
                <c:pt idx="42">
                  <c:v>1.668394974612619</c:v>
                </c:pt>
                <c:pt idx="43">
                  <c:v>1.6269672527989694</c:v>
                </c:pt>
                <c:pt idx="44">
                  <c:v>1.6601127789274737</c:v>
                </c:pt>
                <c:pt idx="45">
                  <c:v>1.6324737847300996</c:v>
                </c:pt>
                <c:pt idx="46">
                  <c:v>1.5804468748916969</c:v>
                </c:pt>
                <c:pt idx="47">
                  <c:v>1.6455840292173993</c:v>
                </c:pt>
                <c:pt idx="48">
                  <c:v>1.8158180100579815</c:v>
                </c:pt>
                <c:pt idx="49">
                  <c:v>1.7520643926569213</c:v>
                </c:pt>
                <c:pt idx="50">
                  <c:v>1.761711172737022</c:v>
                </c:pt>
                <c:pt idx="51">
                  <c:v>1.7106616886341368</c:v>
                </c:pt>
                <c:pt idx="52">
                  <c:v>1.409833439461071</c:v>
                </c:pt>
                <c:pt idx="53">
                  <c:v>1.5046643208075212</c:v>
                </c:pt>
                <c:pt idx="54">
                  <c:v>1.4332335584102247</c:v>
                </c:pt>
                <c:pt idx="55">
                  <c:v>1.4103865678055385</c:v>
                </c:pt>
                <c:pt idx="56">
                  <c:v>1.4851480390022911</c:v>
                </c:pt>
                <c:pt idx="57">
                  <c:v>1.281664057647004</c:v>
                </c:pt>
                <c:pt idx="58">
                  <c:v>1.472776136970203</c:v>
                </c:pt>
                <c:pt idx="59">
                  <c:v>1.57677945223813</c:v>
                </c:pt>
                <c:pt idx="60">
                  <c:v>1.5788135605746074</c:v>
                </c:pt>
                <c:pt idx="61">
                  <c:v>1.7283478568248469</c:v>
                </c:pt>
                <c:pt idx="62">
                  <c:v>1.9175285436120009</c:v>
                </c:pt>
                <c:pt idx="63">
                  <c:v>1.9105813728531877</c:v>
                </c:pt>
                <c:pt idx="64">
                  <c:v>1.9471063145991869</c:v>
                </c:pt>
                <c:pt idx="65">
                  <c:v>2.0453727138106435</c:v>
                </c:pt>
                <c:pt idx="66">
                  <c:v>2.1174206152459094</c:v>
                </c:pt>
                <c:pt idx="67">
                  <c:v>2.1352649367098722</c:v>
                </c:pt>
                <c:pt idx="68">
                  <c:v>2.0619895480519603</c:v>
                </c:pt>
                <c:pt idx="69">
                  <c:v>2.2056393540779573</c:v>
                </c:pt>
                <c:pt idx="70">
                  <c:v>2.411327089923903</c:v>
                </c:pt>
                <c:pt idx="71">
                  <c:v>2.5247946582840917</c:v>
                </c:pt>
                <c:pt idx="72">
                  <c:v>2.3226423250084003</c:v>
                </c:pt>
                <c:pt idx="73">
                  <c:v>2.3144292052811473</c:v>
                </c:pt>
                <c:pt idx="74">
                  <c:v>2.3042235125867996</c:v>
                </c:pt>
                <c:pt idx="75">
                  <c:v>2.3118932750186443</c:v>
                </c:pt>
                <c:pt idx="76">
                  <c:v>2.518265997406131</c:v>
                </c:pt>
                <c:pt idx="77">
                  <c:v>2.3006517944136911</c:v>
                </c:pt>
                <c:pt idx="78">
                  <c:v>2.5256104219093714</c:v>
                </c:pt>
                <c:pt idx="79">
                  <c:v>2.7172868769241565</c:v>
                </c:pt>
                <c:pt idx="80">
                  <c:v>2.6006622701276951</c:v>
                </c:pt>
                <c:pt idx="81">
                  <c:v>2.7577971799188603</c:v>
                </c:pt>
                <c:pt idx="82">
                  <c:v>2.3645533919951838</c:v>
                </c:pt>
                <c:pt idx="83">
                  <c:v>2.5447498409166123</c:v>
                </c:pt>
                <c:pt idx="84">
                  <c:v>2.2348504237885152</c:v>
                </c:pt>
                <c:pt idx="85">
                  <c:v>2.2149750562381048</c:v>
                </c:pt>
                <c:pt idx="86">
                  <c:v>2.3110920509660664</c:v>
                </c:pt>
                <c:pt idx="87">
                  <c:v>1.902431038298648</c:v>
                </c:pt>
                <c:pt idx="88">
                  <c:v>2.2891639848215575</c:v>
                </c:pt>
                <c:pt idx="89">
                  <c:v>2.2361588064517544</c:v>
                </c:pt>
                <c:pt idx="90">
                  <c:v>1.3272355190861345</c:v>
                </c:pt>
                <c:pt idx="91">
                  <c:v>1.6385962622488912</c:v>
                </c:pt>
                <c:pt idx="92">
                  <c:v>1.6294125177490852</c:v>
                </c:pt>
                <c:pt idx="93">
                  <c:v>1.6410103215701639</c:v>
                </c:pt>
                <c:pt idx="94">
                  <c:v>1.6040361025788854</c:v>
                </c:pt>
                <c:pt idx="95">
                  <c:v>1.6496986442901393</c:v>
                </c:pt>
                <c:pt idx="96">
                  <c:v>1.6286420485768522</c:v>
                </c:pt>
                <c:pt idx="97">
                  <c:v>1.6063969110880465</c:v>
                </c:pt>
                <c:pt idx="98">
                  <c:v>1.7072982428904651</c:v>
                </c:pt>
                <c:pt idx="99">
                  <c:v>1.6185812487939386</c:v>
                </c:pt>
                <c:pt idx="100">
                  <c:v>1.6406277795473172</c:v>
                </c:pt>
                <c:pt idx="101">
                  <c:v>1.8226265734046685</c:v>
                </c:pt>
                <c:pt idx="102">
                  <c:v>1.7916444371787581</c:v>
                </c:pt>
                <c:pt idx="103">
                  <c:v>1.7756892803117617</c:v>
                </c:pt>
                <c:pt idx="104">
                  <c:v>1.8948797663821759</c:v>
                </c:pt>
                <c:pt idx="105">
                  <c:v>2.1082908107891725</c:v>
                </c:pt>
                <c:pt idx="106">
                  <c:v>2.0988955848375275</c:v>
                </c:pt>
                <c:pt idx="107">
                  <c:v>2.1608377118824329</c:v>
                </c:pt>
                <c:pt idx="108">
                  <c:v>2.1991077237571499</c:v>
                </c:pt>
                <c:pt idx="109">
                  <c:v>2.2545211710658926</c:v>
                </c:pt>
                <c:pt idx="110">
                  <c:v>2.3080007679819134</c:v>
                </c:pt>
                <c:pt idx="111">
                  <c:v>2.2209427598095655</c:v>
                </c:pt>
                <c:pt idx="112">
                  <c:v>2.4987759763684085</c:v>
                </c:pt>
                <c:pt idx="113">
                  <c:v>2.7148770359086822</c:v>
                </c:pt>
                <c:pt idx="114">
                  <c:v>2.6953797309893162</c:v>
                </c:pt>
                <c:pt idx="115">
                  <c:v>2.7018769270332865</c:v>
                </c:pt>
                <c:pt idx="116">
                  <c:v>2.8659682307671206</c:v>
                </c:pt>
                <c:pt idx="117">
                  <c:v>2.9130564634228433</c:v>
                </c:pt>
                <c:pt idx="118">
                  <c:v>2.7428454669193054</c:v>
                </c:pt>
                <c:pt idx="119">
                  <c:v>2.6529594641879988</c:v>
                </c:pt>
                <c:pt idx="120">
                  <c:v>2.3648628872689526</c:v>
                </c:pt>
                <c:pt idx="121">
                  <c:v>2.2409076640727537</c:v>
                </c:pt>
                <c:pt idx="122">
                  <c:v>2.2751948493277512</c:v>
                </c:pt>
                <c:pt idx="123">
                  <c:v>2.5514664576571908</c:v>
                </c:pt>
                <c:pt idx="124">
                  <c:v>2.6926946902400295</c:v>
                </c:pt>
                <c:pt idx="125">
                  <c:v>2.3792014838610633</c:v>
                </c:pt>
                <c:pt idx="126">
                  <c:v>2.5490783125133176</c:v>
                </c:pt>
                <c:pt idx="127">
                  <c:v>2.4462052938868051</c:v>
                </c:pt>
                <c:pt idx="128">
                  <c:v>2.4227563862736856</c:v>
                </c:pt>
                <c:pt idx="129">
                  <c:v>2.3600029465630104</c:v>
                </c:pt>
                <c:pt idx="130">
                  <c:v>2.3234186302371969</c:v>
                </c:pt>
                <c:pt idx="131">
                  <c:v>2.2319927256174159</c:v>
                </c:pt>
                <c:pt idx="132">
                  <c:v>2.2910434095056562</c:v>
                </c:pt>
                <c:pt idx="133">
                  <c:v>2.2432611309139965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BD-4339-A6EC-65CB5333A826}"/>
            </c:ext>
          </c:extLst>
        </c:ser>
        <c:ser>
          <c:idx val="5"/>
          <c:order val="5"/>
          <c:tx>
            <c:strRef>
              <c:f>'482等分累積報酬'!$B$8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'482等分累積報酬'!$C$8:$EF$8</c:f>
              <c:numCache>
                <c:formatCode>0.000</c:formatCode>
                <c:ptCount val="134"/>
                <c:pt idx="0">
                  <c:v>0.28298926569632887</c:v>
                </c:pt>
                <c:pt idx="1">
                  <c:v>0.53708189314779009</c:v>
                </c:pt>
                <c:pt idx="2">
                  <c:v>0.45614072057711785</c:v>
                </c:pt>
                <c:pt idx="3">
                  <c:v>0.45240048763520718</c:v>
                </c:pt>
                <c:pt idx="4">
                  <c:v>0.81403260841364</c:v>
                </c:pt>
                <c:pt idx="5">
                  <c:v>0.79584413757215533</c:v>
                </c:pt>
                <c:pt idx="6">
                  <c:v>0.9439961661724493</c:v>
                </c:pt>
                <c:pt idx="7">
                  <c:v>0.8291186602420042</c:v>
                </c:pt>
                <c:pt idx="8">
                  <c:v>0.7692007757339413</c:v>
                </c:pt>
                <c:pt idx="9">
                  <c:v>0.81997160943912428</c:v>
                </c:pt>
                <c:pt idx="10">
                  <c:v>0.67268464141162743</c:v>
                </c:pt>
                <c:pt idx="11">
                  <c:v>1.6485860846829075</c:v>
                </c:pt>
                <c:pt idx="12">
                  <c:v>1.8531504626559094</c:v>
                </c:pt>
                <c:pt idx="13">
                  <c:v>1.9078319886904573</c:v>
                </c:pt>
                <c:pt idx="14">
                  <c:v>2.1990054821571619</c:v>
                </c:pt>
                <c:pt idx="15">
                  <c:v>2.2618274601269235</c:v>
                </c:pt>
                <c:pt idx="16">
                  <c:v>2.1892547956768613</c:v>
                </c:pt>
                <c:pt idx="17">
                  <c:v>2.1045786199081329</c:v>
                </c:pt>
                <c:pt idx="18">
                  <c:v>2.1638204093892344</c:v>
                </c:pt>
                <c:pt idx="19">
                  <c:v>1.9313432060183096</c:v>
                </c:pt>
                <c:pt idx="20">
                  <c:v>2.1908905296953689</c:v>
                </c:pt>
                <c:pt idx="21">
                  <c:v>2.3854469911530134</c:v>
                </c:pt>
                <c:pt idx="22">
                  <c:v>2.3174970695616626</c:v>
                </c:pt>
                <c:pt idx="23">
                  <c:v>2.3585490360819139</c:v>
                </c:pt>
                <c:pt idx="24">
                  <c:v>2.365155328051384</c:v>
                </c:pt>
                <c:pt idx="25">
                  <c:v>2.3174063828322287</c:v>
                </c:pt>
                <c:pt idx="26">
                  <c:v>2.083397761885784</c:v>
                </c:pt>
                <c:pt idx="27">
                  <c:v>2.155026629971458</c:v>
                </c:pt>
                <c:pt idx="28">
                  <c:v>1.9333133941498089</c:v>
                </c:pt>
                <c:pt idx="29">
                  <c:v>1.9080129017832617</c:v>
                </c:pt>
                <c:pt idx="30">
                  <c:v>1.8161392441369015</c:v>
                </c:pt>
                <c:pt idx="31">
                  <c:v>1.7319676596137183</c:v>
                </c:pt>
                <c:pt idx="32">
                  <c:v>1.7551959262362002</c:v>
                </c:pt>
                <c:pt idx="33">
                  <c:v>1.7608390640843545</c:v>
                </c:pt>
                <c:pt idx="34">
                  <c:v>1.8749501634315455</c:v>
                </c:pt>
                <c:pt idx="35">
                  <c:v>2.0063818766240811</c:v>
                </c:pt>
                <c:pt idx="36">
                  <c:v>2.0141513656289463</c:v>
                </c:pt>
                <c:pt idx="37">
                  <c:v>2.2564660649862471</c:v>
                </c:pt>
                <c:pt idx="38">
                  <c:v>2.251129112794823</c:v>
                </c:pt>
                <c:pt idx="39">
                  <c:v>2.2542502121471286</c:v>
                </c:pt>
                <c:pt idx="40">
                  <c:v>2.3436752044067393</c:v>
                </c:pt>
                <c:pt idx="41">
                  <c:v>2.197539040067372</c:v>
                </c:pt>
                <c:pt idx="42">
                  <c:v>2.1828321520699943</c:v>
                </c:pt>
                <c:pt idx="43">
                  <c:v>2.1997833828857254</c:v>
                </c:pt>
                <c:pt idx="44">
                  <c:v>2.2329289090142299</c:v>
                </c:pt>
                <c:pt idx="45">
                  <c:v>2.1361716586140966</c:v>
                </c:pt>
                <c:pt idx="46">
                  <c:v>2.0841447487756937</c:v>
                </c:pt>
                <c:pt idx="47">
                  <c:v>2.1539829026027375</c:v>
                </c:pt>
                <c:pt idx="48">
                  <c:v>1.9908349915220271</c:v>
                </c:pt>
                <c:pt idx="49">
                  <c:v>2.0689065680432344</c:v>
                </c:pt>
                <c:pt idx="50">
                  <c:v>2.1229049066730918</c:v>
                </c:pt>
                <c:pt idx="51">
                  <c:v>2.6897314327205324</c:v>
                </c:pt>
                <c:pt idx="52">
                  <c:v>2.5167313723460349</c:v>
                </c:pt>
                <c:pt idx="53">
                  <c:v>2.6427041568205309</c:v>
                </c:pt>
                <c:pt idx="54">
                  <c:v>2.556171762030528</c:v>
                </c:pt>
                <c:pt idx="55">
                  <c:v>2.4961588184087029</c:v>
                </c:pt>
                <c:pt idx="56">
                  <c:v>2.4512501437144363</c:v>
                </c:pt>
                <c:pt idx="57">
                  <c:v>2.6547341250697234</c:v>
                </c:pt>
                <c:pt idx="58">
                  <c:v>2.7759396487051333</c:v>
                </c:pt>
                <c:pt idx="59">
                  <c:v>2.8334335095106242</c:v>
                </c:pt>
                <c:pt idx="60">
                  <c:v>2.8812828328118125</c:v>
                </c:pt>
                <c:pt idx="61">
                  <c:v>2.8278506128671395</c:v>
                </c:pt>
                <c:pt idx="62">
                  <c:v>2.6437028056092711</c:v>
                </c:pt>
                <c:pt idx="63">
                  <c:v>2.6052495683689978</c:v>
                </c:pt>
                <c:pt idx="64">
                  <c:v>2.6670650483368643</c:v>
                </c:pt>
                <c:pt idx="65">
                  <c:v>2.6895407697295464</c:v>
                </c:pt>
                <c:pt idx="66">
                  <c:v>2.7615886711648123</c:v>
                </c:pt>
                <c:pt idx="67">
                  <c:v>2.7794329926287751</c:v>
                </c:pt>
                <c:pt idx="68">
                  <c:v>2.7061576039708632</c:v>
                </c:pt>
                <c:pt idx="69">
                  <c:v>2.4879709278379591</c:v>
                </c:pt>
                <c:pt idx="70">
                  <c:v>2.3822856540445558</c:v>
                </c:pt>
                <c:pt idx="71">
                  <c:v>2.3652667031686279</c:v>
                </c:pt>
                <c:pt idx="72">
                  <c:v>2.9662642296020789</c:v>
                </c:pt>
                <c:pt idx="73">
                  <c:v>2.8975291402712808</c:v>
                </c:pt>
                <c:pt idx="74">
                  <c:v>2.9374685891474113</c:v>
                </c:pt>
                <c:pt idx="75">
                  <c:v>2.945138351579256</c:v>
                </c:pt>
                <c:pt idx="76">
                  <c:v>3.1515110739667427</c:v>
                </c:pt>
                <c:pt idx="77">
                  <c:v>3.4676778357254925</c:v>
                </c:pt>
                <c:pt idx="78">
                  <c:v>3.3831332210097171</c:v>
                </c:pt>
                <c:pt idx="79">
                  <c:v>3.5748096760245023</c:v>
                </c:pt>
                <c:pt idx="80">
                  <c:v>3.6344119778622197</c:v>
                </c:pt>
                <c:pt idx="81">
                  <c:v>3.4509787415766602</c:v>
                </c:pt>
                <c:pt idx="82">
                  <c:v>3.7438826796943974</c:v>
                </c:pt>
                <c:pt idx="83">
                  <c:v>3.9240791286158259</c:v>
                </c:pt>
                <c:pt idx="84">
                  <c:v>3.864956654702302</c:v>
                </c:pt>
                <c:pt idx="85">
                  <c:v>3.9032119036385788</c:v>
                </c:pt>
                <c:pt idx="86">
                  <c:v>3.8466175782590737</c:v>
                </c:pt>
                <c:pt idx="87">
                  <c:v>4.6677664050246053</c:v>
                </c:pt>
                <c:pt idx="88">
                  <c:v>4.4330614324085067</c:v>
                </c:pt>
                <c:pt idx="89">
                  <c:v>4.4830304879727496</c:v>
                </c:pt>
                <c:pt idx="90">
                  <c:v>4.7491890256998506</c:v>
                </c:pt>
                <c:pt idx="91">
                  <c:v>4.6294707120207583</c:v>
                </c:pt>
                <c:pt idx="92">
                  <c:v>4.5621556138723864</c:v>
                </c:pt>
                <c:pt idx="93">
                  <c:v>4.5239227747011661</c:v>
                </c:pt>
                <c:pt idx="94">
                  <c:v>4.5929381455580716</c:v>
                </c:pt>
                <c:pt idx="95">
                  <c:v>4.6583283609380217</c:v>
                </c:pt>
                <c:pt idx="96">
                  <c:v>4.6372717652247344</c:v>
                </c:pt>
                <c:pt idx="97">
                  <c:v>4.6150266277359284</c:v>
                </c:pt>
                <c:pt idx="98">
                  <c:v>4.6791917398517695</c:v>
                </c:pt>
                <c:pt idx="99">
                  <c:v>4.6349376603022341</c:v>
                </c:pt>
                <c:pt idx="100">
                  <c:v>4.788687993973773</c:v>
                </c:pt>
                <c:pt idx="101">
                  <c:v>4.9706867878311245</c:v>
                </c:pt>
                <c:pt idx="102">
                  <c:v>4.9397046516052141</c:v>
                </c:pt>
                <c:pt idx="103">
                  <c:v>4.9237494947382174</c:v>
                </c:pt>
                <c:pt idx="104">
                  <c:v>4.9961655283946431</c:v>
                </c:pt>
                <c:pt idx="105">
                  <c:v>4.9777577021216421</c:v>
                </c:pt>
                <c:pt idx="106">
                  <c:v>4.8363124022620827</c:v>
                </c:pt>
                <c:pt idx="107">
                  <c:v>4.8982545293069881</c:v>
                </c:pt>
                <c:pt idx="108">
                  <c:v>4.9365245411817051</c:v>
                </c:pt>
                <c:pt idx="109">
                  <c:v>5.0757514346938137</c:v>
                </c:pt>
                <c:pt idx="110">
                  <c:v>5.1717919855647096</c:v>
                </c:pt>
                <c:pt idx="111">
                  <c:v>5.0847339773923617</c:v>
                </c:pt>
                <c:pt idx="112">
                  <c:v>4.993488988651535</c:v>
                </c:pt>
                <c:pt idx="113">
                  <c:v>4.9368816543204597</c:v>
                </c:pt>
                <c:pt idx="114">
                  <c:v>4.9833589703097019</c:v>
                </c:pt>
                <c:pt idx="115">
                  <c:v>4.865154215882332</c:v>
                </c:pt>
                <c:pt idx="116">
                  <c:v>4.9892226578700614</c:v>
                </c:pt>
                <c:pt idx="117">
                  <c:v>4.9508182620320627</c:v>
                </c:pt>
                <c:pt idx="118">
                  <c:v>4.8296862207746054</c:v>
                </c:pt>
                <c:pt idx="119">
                  <c:v>4.7272604255396038</c:v>
                </c:pt>
                <c:pt idx="120">
                  <c:v>4.4391638486205576</c:v>
                </c:pt>
                <c:pt idx="121">
                  <c:v>4.3849133879519453</c:v>
                </c:pt>
                <c:pt idx="122">
                  <c:v>4.3292739092436632</c:v>
                </c:pt>
                <c:pt idx="123">
                  <c:v>4.3374071628589377</c:v>
                </c:pt>
                <c:pt idx="124">
                  <c:v>4.3604589836139995</c:v>
                </c:pt>
                <c:pt idx="125">
                  <c:v>4.0469657772350329</c:v>
                </c:pt>
                <c:pt idx="126">
                  <c:v>4.2168426058872868</c:v>
                </c:pt>
                <c:pt idx="127">
                  <c:v>3.9996686181348453</c:v>
                </c:pt>
                <c:pt idx="128">
                  <c:v>3.9762197105217258</c:v>
                </c:pt>
                <c:pt idx="129">
                  <c:v>3.8379942153985236</c:v>
                </c:pt>
                <c:pt idx="130">
                  <c:v>3.8014098990727101</c:v>
                </c:pt>
                <c:pt idx="131">
                  <c:v>3.8403103216424341</c:v>
                </c:pt>
                <c:pt idx="132">
                  <c:v>3.7710982456574413</c:v>
                </c:pt>
                <c:pt idx="133">
                  <c:v>3.7233159670657816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BD-4339-A6EC-65CB5333A826}"/>
            </c:ext>
          </c:extLst>
        </c:ser>
        <c:ser>
          <c:idx val="6"/>
          <c:order val="6"/>
          <c:tx>
            <c:strRef>
              <c:f>'482等分累積報酬'!$B$9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'482等分累積報酬'!$C$9:$EF$9</c:f>
              <c:numCache>
                <c:formatCode>0.000</c:formatCode>
                <c:ptCount val="134"/>
                <c:pt idx="0">
                  <c:v>0.28298926569632887</c:v>
                </c:pt>
                <c:pt idx="1">
                  <c:v>0.25317859801090681</c:v>
                </c:pt>
                <c:pt idx="2">
                  <c:v>0.1722374254402346</c:v>
                </c:pt>
                <c:pt idx="3">
                  <c:v>3.0572516388332888E-2</c:v>
                </c:pt>
                <c:pt idx="4">
                  <c:v>-2.1651657458165489E-2</c:v>
                </c:pt>
                <c:pt idx="5">
                  <c:v>0.18206665042080961</c:v>
                </c:pt>
                <c:pt idx="6">
                  <c:v>0.33021867902110358</c:v>
                </c:pt>
                <c:pt idx="7">
                  <c:v>0.23205638787465122</c:v>
                </c:pt>
                <c:pt idx="8">
                  <c:v>2.7566911402417626E-2</c:v>
                </c:pt>
                <c:pt idx="9">
                  <c:v>8.1610441178016246E-2</c:v>
                </c:pt>
                <c:pt idx="10">
                  <c:v>-0.18095890586932406</c:v>
                </c:pt>
                <c:pt idx="11">
                  <c:v>-2.4539668233311274E-2</c:v>
                </c:pt>
                <c:pt idx="12">
                  <c:v>0.18002470973969081</c:v>
                </c:pt>
                <c:pt idx="13">
                  <c:v>8.9622998557565434E-2</c:v>
                </c:pt>
                <c:pt idx="14">
                  <c:v>0.14919101545808594</c:v>
                </c:pt>
                <c:pt idx="15">
                  <c:v>9.2979872144830888E-2</c:v>
                </c:pt>
                <c:pt idx="16">
                  <c:v>-2.0744660682431207E-2</c:v>
                </c:pt>
                <c:pt idx="17">
                  <c:v>-2.1118029890909953E-2</c:v>
                </c:pt>
                <c:pt idx="18">
                  <c:v>-0.11487545233170432</c:v>
                </c:pt>
                <c:pt idx="19">
                  <c:v>-0.13790490944149544</c:v>
                </c:pt>
                <c:pt idx="20">
                  <c:v>0.19371424080764907</c:v>
                </c:pt>
                <c:pt idx="21">
                  <c:v>0.45779993577094635</c:v>
                </c:pt>
                <c:pt idx="22">
                  <c:v>0.47245973730143659</c:v>
                </c:pt>
                <c:pt idx="23">
                  <c:v>0.50549225274531184</c:v>
                </c:pt>
                <c:pt idx="24">
                  <c:v>0.51209854471478211</c:v>
                </c:pt>
                <c:pt idx="25">
                  <c:v>0.57613832459156566</c:v>
                </c:pt>
                <c:pt idx="26">
                  <c:v>0.65248466273840366</c:v>
                </c:pt>
                <c:pt idx="27">
                  <c:v>0.66749556309545111</c:v>
                </c:pt>
                <c:pt idx="28">
                  <c:v>0.33515131448292562</c:v>
                </c:pt>
                <c:pt idx="29">
                  <c:v>0.40205757457267688</c:v>
                </c:pt>
                <c:pt idx="30">
                  <c:v>0.49393123221903706</c:v>
                </c:pt>
                <c:pt idx="31">
                  <c:v>0.40975964769585382</c:v>
                </c:pt>
                <c:pt idx="32">
                  <c:v>0.61891124631611749</c:v>
                </c:pt>
                <c:pt idx="33">
                  <c:v>0.64249868661014164</c:v>
                </c:pt>
                <c:pt idx="34">
                  <c:v>0.75660978595733264</c:v>
                </c:pt>
                <c:pt idx="35">
                  <c:v>0.88804149914986819</c:v>
                </c:pt>
                <c:pt idx="36">
                  <c:v>0.89581098815473348</c:v>
                </c:pt>
                <c:pt idx="37">
                  <c:v>1.1381256875120342</c:v>
                </c:pt>
                <c:pt idx="38">
                  <c:v>1.1327887353206101</c:v>
                </c:pt>
                <c:pt idx="39">
                  <c:v>1.1359098346729157</c:v>
                </c:pt>
                <c:pt idx="40">
                  <c:v>1.2253348269325264</c:v>
                </c:pt>
                <c:pt idx="41">
                  <c:v>1.5620788707775941</c:v>
                </c:pt>
                <c:pt idx="42">
                  <c:v>1.5473719827802166</c:v>
                </c:pt>
                <c:pt idx="43">
                  <c:v>1.505944260966567</c:v>
                </c:pt>
                <c:pt idx="44">
                  <c:v>1.5390897870950713</c:v>
                </c:pt>
                <c:pt idx="45">
                  <c:v>1.5114507928976972</c:v>
                </c:pt>
                <c:pt idx="46">
                  <c:v>1.4594238830592945</c:v>
                </c:pt>
                <c:pt idx="47">
                  <c:v>1.5292620368863385</c:v>
                </c:pt>
                <c:pt idx="48">
                  <c:v>1.6994960177269207</c:v>
                </c:pt>
                <c:pt idx="49">
                  <c:v>1.6357424003258605</c:v>
                </c:pt>
                <c:pt idx="50">
                  <c:v>1.6453891804059613</c:v>
                </c:pt>
                <c:pt idx="51">
                  <c:v>1.5943396963030763</c:v>
                </c:pt>
                <c:pt idx="52">
                  <c:v>1.2935114471300104</c:v>
                </c:pt>
                <c:pt idx="53">
                  <c:v>1.3883423284764607</c:v>
                </c:pt>
                <c:pt idx="54">
                  <c:v>1.3169115660791642</c:v>
                </c:pt>
                <c:pt idx="55">
                  <c:v>1.294064575474478</c:v>
                </c:pt>
                <c:pt idx="56">
                  <c:v>1.3688260466712305</c:v>
                </c:pt>
                <c:pt idx="57">
                  <c:v>1.1653420653159434</c:v>
                </c:pt>
                <c:pt idx="58">
                  <c:v>1.3564541446391425</c:v>
                </c:pt>
                <c:pt idx="59">
                  <c:v>1.4604574599070694</c:v>
                </c:pt>
                <c:pt idx="60">
                  <c:v>1.4624915682435469</c:v>
                </c:pt>
                <c:pt idx="61">
                  <c:v>1.6120258644937864</c:v>
                </c:pt>
                <c:pt idx="62">
                  <c:v>1.8012065512809403</c:v>
                </c:pt>
                <c:pt idx="63">
                  <c:v>1.7942593805221272</c:v>
                </c:pt>
                <c:pt idx="64">
                  <c:v>1.8307843222681264</c:v>
                </c:pt>
                <c:pt idx="65">
                  <c:v>1.9290507214795829</c:v>
                </c:pt>
                <c:pt idx="66">
                  <c:v>2.0010986229148489</c:v>
                </c:pt>
                <c:pt idx="67">
                  <c:v>2.0189429443788116</c:v>
                </c:pt>
                <c:pt idx="68">
                  <c:v>1.9456675557208998</c:v>
                </c:pt>
                <c:pt idx="69">
                  <c:v>2.0893173617468968</c:v>
                </c:pt>
                <c:pt idx="70">
                  <c:v>2.2950050975928429</c:v>
                </c:pt>
                <c:pt idx="71">
                  <c:v>2.4084726659530316</c:v>
                </c:pt>
                <c:pt idx="72">
                  <c:v>2.2063203326773402</c:v>
                </c:pt>
                <c:pt idx="73">
                  <c:v>2.1981072129500872</c:v>
                </c:pt>
                <c:pt idx="74">
                  <c:v>2.1879015202557395</c:v>
                </c:pt>
                <c:pt idx="75">
                  <c:v>2.1955712826875842</c:v>
                </c:pt>
                <c:pt idx="76">
                  <c:v>2.1199180829409552</c:v>
                </c:pt>
                <c:pt idx="77">
                  <c:v>1.9023038799485152</c:v>
                </c:pt>
                <c:pt idx="78">
                  <c:v>2.1272625074441955</c:v>
                </c:pt>
                <c:pt idx="79">
                  <c:v>2.3189389624589807</c:v>
                </c:pt>
                <c:pt idx="80">
                  <c:v>2.2023143556625193</c:v>
                </c:pt>
                <c:pt idx="81">
                  <c:v>2.3594492654536845</c:v>
                </c:pt>
                <c:pt idx="82">
                  <c:v>1.9662054775300077</c:v>
                </c:pt>
                <c:pt idx="83">
                  <c:v>2.146401926451436</c:v>
                </c:pt>
                <c:pt idx="84">
                  <c:v>1.8365025093233391</c:v>
                </c:pt>
                <c:pt idx="85">
                  <c:v>1.8166271417729285</c:v>
                </c:pt>
                <c:pt idx="86">
                  <c:v>1.9127441365008901</c:v>
                </c:pt>
                <c:pt idx="87">
                  <c:v>1.5040831238334718</c:v>
                </c:pt>
                <c:pt idx="88">
                  <c:v>1.8908160703563812</c:v>
                </c:pt>
                <c:pt idx="89">
                  <c:v>1.8378108919865779</c:v>
                </c:pt>
                <c:pt idx="90">
                  <c:v>0.9288876046209581</c:v>
                </c:pt>
                <c:pt idx="91">
                  <c:v>1.2402483477837147</c:v>
                </c:pt>
                <c:pt idx="92">
                  <c:v>1.2310646032839088</c:v>
                </c:pt>
                <c:pt idx="93">
                  <c:v>1.2426624071049874</c:v>
                </c:pt>
                <c:pt idx="94">
                  <c:v>1.2056881881137089</c:v>
                </c:pt>
                <c:pt idx="95">
                  <c:v>1.2513507298249629</c:v>
                </c:pt>
                <c:pt idx="96">
                  <c:v>1.2302941341116758</c:v>
                </c:pt>
                <c:pt idx="97">
                  <c:v>1.20804899662287</c:v>
                </c:pt>
                <c:pt idx="98">
                  <c:v>1.3089503284252886</c:v>
                </c:pt>
                <c:pt idx="99">
                  <c:v>1.2202333343287624</c:v>
                </c:pt>
                <c:pt idx="100">
                  <c:v>1.2422798650821409</c:v>
                </c:pt>
                <c:pt idx="101">
                  <c:v>1.4242786589394922</c:v>
                </c:pt>
                <c:pt idx="102">
                  <c:v>1.3932965227135818</c:v>
                </c:pt>
                <c:pt idx="103">
                  <c:v>1.3773413658465854</c:v>
                </c:pt>
                <c:pt idx="104">
                  <c:v>1.4965318519169997</c:v>
                </c:pt>
                <c:pt idx="105">
                  <c:v>1.7099428963239964</c:v>
                </c:pt>
                <c:pt idx="106">
                  <c:v>1.7005476703723517</c:v>
                </c:pt>
                <c:pt idx="107">
                  <c:v>1.7624897974172571</c:v>
                </c:pt>
                <c:pt idx="108">
                  <c:v>1.8007598092919741</c:v>
                </c:pt>
                <c:pt idx="109">
                  <c:v>1.8561732566007165</c:v>
                </c:pt>
                <c:pt idx="110">
                  <c:v>1.9096528535167374</c:v>
                </c:pt>
                <c:pt idx="111">
                  <c:v>1.8225948453443896</c:v>
                </c:pt>
                <c:pt idx="112">
                  <c:v>2.1004280619032327</c:v>
                </c:pt>
                <c:pt idx="113">
                  <c:v>2.3165291214435064</c:v>
                </c:pt>
                <c:pt idx="114">
                  <c:v>2.2970318165241403</c:v>
                </c:pt>
                <c:pt idx="115">
                  <c:v>2.3035290125681107</c:v>
                </c:pt>
                <c:pt idx="116">
                  <c:v>2.4676203163019448</c:v>
                </c:pt>
                <c:pt idx="117">
                  <c:v>2.5147085489576675</c:v>
                </c:pt>
                <c:pt idx="118">
                  <c:v>2.3444975524541296</c:v>
                </c:pt>
                <c:pt idx="119">
                  <c:v>2.254611549722823</c:v>
                </c:pt>
                <c:pt idx="120">
                  <c:v>1.9665149728037767</c:v>
                </c:pt>
                <c:pt idx="121">
                  <c:v>1.8425597496075778</c:v>
                </c:pt>
                <c:pt idx="122">
                  <c:v>1.8768469348625754</c:v>
                </c:pt>
                <c:pt idx="123">
                  <c:v>2.153118543192015</c:v>
                </c:pt>
                <c:pt idx="124">
                  <c:v>2.2943467757748537</c:v>
                </c:pt>
                <c:pt idx="125">
                  <c:v>1.9808535693958875</c:v>
                </c:pt>
                <c:pt idx="126">
                  <c:v>2.1507303980481418</c:v>
                </c:pt>
                <c:pt idx="127">
                  <c:v>2.0478573794216293</c:v>
                </c:pt>
                <c:pt idx="128">
                  <c:v>2.0244084718085098</c:v>
                </c:pt>
                <c:pt idx="129">
                  <c:v>1.9616550320978348</c:v>
                </c:pt>
                <c:pt idx="130">
                  <c:v>1.9250707157720215</c:v>
                </c:pt>
                <c:pt idx="131">
                  <c:v>1.8336448111522405</c:v>
                </c:pt>
                <c:pt idx="132">
                  <c:v>1.8926954950404808</c:v>
                </c:pt>
                <c:pt idx="133">
                  <c:v>1.8449132164488211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BD-4339-A6EC-65CB5333A826}"/>
            </c:ext>
          </c:extLst>
        </c:ser>
        <c:ser>
          <c:idx val="7"/>
          <c:order val="7"/>
          <c:tx>
            <c:strRef>
              <c:f>'482等分累積報酬'!$B$10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'482等分累積報酬'!$C$10:$EF$10</c:f>
              <c:numCache>
                <c:formatCode>0.000</c:formatCode>
                <c:ptCount val="134"/>
                <c:pt idx="0">
                  <c:v>-3.4987009286289193E-2</c:v>
                </c:pt>
                <c:pt idx="1">
                  <c:v>0.21910561816517207</c:v>
                </c:pt>
                <c:pt idx="2">
                  <c:v>0.30004679073584428</c:v>
                </c:pt>
                <c:pt idx="3">
                  <c:v>0.44171169978774599</c:v>
                </c:pt>
                <c:pt idx="4">
                  <c:v>0.49393587363424435</c:v>
                </c:pt>
                <c:pt idx="5">
                  <c:v>0.29021756575526925</c:v>
                </c:pt>
                <c:pt idx="6">
                  <c:v>0.14206553715497525</c:v>
                </c:pt>
                <c:pt idx="7">
                  <c:v>2.7188031224530146E-2</c:v>
                </c:pt>
                <c:pt idx="8">
                  <c:v>0.23167750769676373</c:v>
                </c:pt>
                <c:pt idx="9">
                  <c:v>0.17763397792116511</c:v>
                </c:pt>
                <c:pt idx="10">
                  <c:v>-8.081593843747728E-2</c:v>
                </c:pt>
                <c:pt idx="11">
                  <c:v>-0.23723517607349007</c:v>
                </c:pt>
                <c:pt idx="12">
                  <c:v>-0.36013488338065847</c:v>
                </c:pt>
                <c:pt idx="13">
                  <c:v>-0.34945137862091169</c:v>
                </c:pt>
                <c:pt idx="14">
                  <c:v>-0.40901939552143218</c:v>
                </c:pt>
                <c:pt idx="15">
                  <c:v>-0.34619741755167049</c:v>
                </c:pt>
                <c:pt idx="16">
                  <c:v>-0.41877008200173277</c:v>
                </c:pt>
                <c:pt idx="17">
                  <c:v>-0.50344625777046148</c:v>
                </c:pt>
                <c:pt idx="18">
                  <c:v>-0.4096888353296671</c:v>
                </c:pt>
                <c:pt idx="19">
                  <c:v>-0.34633182435060106</c:v>
                </c:pt>
                <c:pt idx="20">
                  <c:v>-0.8502511555359118</c:v>
                </c:pt>
                <c:pt idx="21">
                  <c:v>-0.65569469407826753</c:v>
                </c:pt>
                <c:pt idx="22">
                  <c:v>-0.66328345750694573</c:v>
                </c:pt>
                <c:pt idx="23">
                  <c:v>-0.62223149098669439</c:v>
                </c:pt>
                <c:pt idx="24">
                  <c:v>-0.47058215914064827</c:v>
                </c:pt>
                <c:pt idx="25">
                  <c:v>-0.51833110435980378</c:v>
                </c:pt>
                <c:pt idx="26">
                  <c:v>-0.44198476621296579</c:v>
                </c:pt>
                <c:pt idx="27">
                  <c:v>-0.51361363429863982</c:v>
                </c:pt>
                <c:pt idx="28">
                  <c:v>-0.73532687012028886</c:v>
                </c:pt>
                <c:pt idx="29">
                  <c:v>-1.0599861957605001</c:v>
                </c:pt>
                <c:pt idx="30">
                  <c:v>-1.2058800887001722</c:v>
                </c:pt>
                <c:pt idx="31">
                  <c:v>-1.2431595790708418</c:v>
                </c:pt>
                <c:pt idx="32">
                  <c:v>-1.3186097488103041</c:v>
                </c:pt>
                <c:pt idx="33">
                  <c:v>-1.3421971891043283</c:v>
                </c:pt>
                <c:pt idx="34">
                  <c:v>-1.2509979648290686</c:v>
                </c:pt>
                <c:pt idx="35">
                  <c:v>-1.3023082760115554</c:v>
                </c:pt>
                <c:pt idx="36">
                  <c:v>-1.3227788193136414</c:v>
                </c:pt>
                <c:pt idx="37">
                  <c:v>-1.1951492205004568</c:v>
                </c:pt>
                <c:pt idx="38">
                  <c:v>-1.1898122683090326</c:v>
                </c:pt>
                <c:pt idx="39">
                  <c:v>-1.1929333676613383</c:v>
                </c:pt>
                <c:pt idx="40">
                  <c:v>-1.2823583599209489</c:v>
                </c:pt>
                <c:pt idx="41">
                  <c:v>-1.1362221955815819</c:v>
                </c:pt>
                <c:pt idx="42">
                  <c:v>-1.2178858163621522</c:v>
                </c:pt>
                <c:pt idx="43">
                  <c:v>-1.2593135381758018</c:v>
                </c:pt>
                <c:pt idx="44">
                  <c:v>-1.2261680120472975</c:v>
                </c:pt>
                <c:pt idx="45">
                  <c:v>-1.2538070062446716</c:v>
                </c:pt>
                <c:pt idx="46">
                  <c:v>-1.3058339160830743</c:v>
                </c:pt>
                <c:pt idx="47">
                  <c:v>-1.2910211370745335</c:v>
                </c:pt>
                <c:pt idx="48">
                  <c:v>-1.3491607371813235</c:v>
                </c:pt>
                <c:pt idx="49">
                  <c:v>-1.4129143545823837</c:v>
                </c:pt>
                <c:pt idx="50">
                  <c:v>-1.4032675745022829</c:v>
                </c:pt>
                <c:pt idx="51">
                  <c:v>-0.83644104845484257</c:v>
                </c:pt>
                <c:pt idx="52">
                  <c:v>-0.58357186655490301</c:v>
                </c:pt>
                <c:pt idx="53">
                  <c:v>-0.48874098520845266</c:v>
                </c:pt>
                <c:pt idx="54">
                  <c:v>-0.57527337999845563</c:v>
                </c:pt>
                <c:pt idx="55">
                  <c:v>-0.63528632362028081</c:v>
                </c:pt>
                <c:pt idx="56">
                  <c:v>-0.68019499831454744</c:v>
                </c:pt>
                <c:pt idx="57">
                  <c:v>-0.62659813437955714</c:v>
                </c:pt>
                <c:pt idx="58">
                  <c:v>-0.43548605505635807</c:v>
                </c:pt>
                <c:pt idx="59">
                  <c:v>-0.33148273978843118</c:v>
                </c:pt>
                <c:pt idx="60">
                  <c:v>-0.283633416487243</c:v>
                </c:pt>
                <c:pt idx="61">
                  <c:v>-0.33706563643191595</c:v>
                </c:pt>
                <c:pt idx="62">
                  <c:v>-0.52121344368978462</c:v>
                </c:pt>
                <c:pt idx="63">
                  <c:v>-0.55966668093005778</c:v>
                </c:pt>
                <c:pt idx="64">
                  <c:v>-0.49785120096219132</c:v>
                </c:pt>
                <c:pt idx="65">
                  <c:v>-0.39958480175073485</c:v>
                </c:pt>
                <c:pt idx="66">
                  <c:v>-0.32753690031546867</c:v>
                </c:pt>
                <c:pt idx="67">
                  <c:v>-0.22471431013511797</c:v>
                </c:pt>
                <c:pt idx="68">
                  <c:v>-0.29798969879302978</c:v>
                </c:pt>
                <c:pt idx="69">
                  <c:v>-0.51617637492593382</c:v>
                </c:pt>
                <c:pt idx="70">
                  <c:v>-0.31048863907998792</c:v>
                </c:pt>
                <c:pt idx="71">
                  <c:v>-0.19702107071979941</c:v>
                </c:pt>
                <c:pt idx="72">
                  <c:v>-0.39917340399549062</c:v>
                </c:pt>
                <c:pt idx="73">
                  <c:v>-0.40738652372274375</c:v>
                </c:pt>
                <c:pt idx="74">
                  <c:v>-0.36744707484661343</c:v>
                </c:pt>
                <c:pt idx="75">
                  <c:v>-0.35977731241476857</c:v>
                </c:pt>
                <c:pt idx="76">
                  <c:v>-0.15340459002728166</c:v>
                </c:pt>
                <c:pt idx="77">
                  <c:v>0.16276217173146837</c:v>
                </c:pt>
                <c:pt idx="78">
                  <c:v>7.8217557015693023E-2</c:v>
                </c:pt>
                <c:pt idx="79">
                  <c:v>0.21945950117724203</c:v>
                </c:pt>
                <c:pt idx="80">
                  <c:v>0.27906180301495948</c:v>
                </c:pt>
                <c:pt idx="81">
                  <c:v>0.29522263844504126</c:v>
                </c:pt>
                <c:pt idx="82">
                  <c:v>0.58812657656277845</c:v>
                </c:pt>
                <c:pt idx="83">
                  <c:v>0.76832302548420683</c:v>
                </c:pt>
                <c:pt idx="84">
                  <c:v>0.70920055157068296</c:v>
                </c:pt>
                <c:pt idx="85">
                  <c:v>0.72907591912109349</c:v>
                </c:pt>
                <c:pt idx="86">
                  <c:v>0.82519291384905502</c:v>
                </c:pt>
                <c:pt idx="87">
                  <c:v>0.41653190118163663</c:v>
                </c:pt>
                <c:pt idx="88">
                  <c:v>0.42350691019485776</c:v>
                </c:pt>
                <c:pt idx="89">
                  <c:v>0.14640264823878957</c:v>
                </c:pt>
                <c:pt idx="90">
                  <c:v>0.41485362514193869</c:v>
                </c:pt>
                <c:pt idx="91">
                  <c:v>0.10349288197918199</c:v>
                </c:pt>
                <c:pt idx="92">
                  <c:v>0.11267662647898788</c:v>
                </c:pt>
                <c:pt idx="93">
                  <c:v>0.10107882265790927</c:v>
                </c:pt>
                <c:pt idx="94">
                  <c:v>0.17009419351481442</c:v>
                </c:pt>
                <c:pt idx="95">
                  <c:v>0.12443165180356056</c:v>
                </c:pt>
                <c:pt idx="96">
                  <c:v>0.14548824751684761</c:v>
                </c:pt>
                <c:pt idx="97">
                  <c:v>0.16773338500565327</c:v>
                </c:pt>
                <c:pt idx="98">
                  <c:v>6.6832053203234668E-2</c:v>
                </c:pt>
                <c:pt idx="99">
                  <c:v>2.2577973653699637E-2</c:v>
                </c:pt>
                <c:pt idx="100">
                  <c:v>5.3144290032113711E-4</c:v>
                </c:pt>
                <c:pt idx="101">
                  <c:v>-0.18146735095703007</c:v>
                </c:pt>
                <c:pt idx="102">
                  <c:v>-0.15048521473111967</c:v>
                </c:pt>
                <c:pt idx="103">
                  <c:v>-0.13453005786412325</c:v>
                </c:pt>
                <c:pt idx="104">
                  <c:v>-0.29247895718237638</c:v>
                </c:pt>
                <c:pt idx="105">
                  <c:v>-0.50589000158937303</c:v>
                </c:pt>
                <c:pt idx="106">
                  <c:v>-0.44580405407920143</c:v>
                </c:pt>
                <c:pt idx="107">
                  <c:v>-0.85459897464012169</c:v>
                </c:pt>
                <c:pt idx="108">
                  <c:v>-0.8928689865148387</c:v>
                </c:pt>
                <c:pt idx="109">
                  <c:v>-0.94828243382358113</c:v>
                </c:pt>
                <c:pt idx="110">
                  <c:v>-1.1331951473716864</c:v>
                </c:pt>
                <c:pt idx="111">
                  <c:v>-1.0993705710762902</c:v>
                </c:pt>
                <c:pt idx="112">
                  <c:v>-1.3772037876351333</c:v>
                </c:pt>
                <c:pt idx="113">
                  <c:v>-1.3509611355305089</c:v>
                </c:pt>
                <c:pt idx="114">
                  <c:v>-1.331463830611143</c:v>
                </c:pt>
                <c:pt idx="115">
                  <c:v>-1.4496685850385127</c:v>
                </c:pt>
                <c:pt idx="116">
                  <c:v>-1.3256001430507838</c:v>
                </c:pt>
                <c:pt idx="117">
                  <c:v>-1.2871957472127855</c:v>
                </c:pt>
                <c:pt idx="118">
                  <c:v>-1.1660637059553278</c:v>
                </c:pt>
                <c:pt idx="119">
                  <c:v>-1.0636379107203267</c:v>
                </c:pt>
                <c:pt idx="120">
                  <c:v>-0.94706191905338721</c:v>
                </c:pt>
                <c:pt idx="121">
                  <c:v>-0.82310669585718832</c:v>
                </c:pt>
                <c:pt idx="122">
                  <c:v>-0.85739388111218573</c:v>
                </c:pt>
                <c:pt idx="123">
                  <c:v>-1.1336654894416254</c:v>
                </c:pt>
                <c:pt idx="124">
                  <c:v>-0.99243725685878681</c:v>
                </c:pt>
                <c:pt idx="125">
                  <c:v>-0.82143446989033231</c:v>
                </c:pt>
                <c:pt idx="126">
                  <c:v>-0.55321254051820845</c:v>
                </c:pt>
                <c:pt idx="127">
                  <c:v>-0.68254555606992728</c:v>
                </c:pt>
                <c:pt idx="128">
                  <c:v>-0.65378677629352233</c:v>
                </c:pt>
                <c:pt idx="129">
                  <c:v>-0.5155612811703203</c:v>
                </c:pt>
                <c:pt idx="130">
                  <c:v>-0.63876622412598505</c:v>
                </c:pt>
                <c:pt idx="131">
                  <c:v>-0.54734031950620399</c:v>
                </c:pt>
                <c:pt idx="132">
                  <c:v>-0.4781282435212113</c:v>
                </c:pt>
                <c:pt idx="133">
                  <c:v>-0.43034596492955163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BD-4339-A6EC-65CB5333A826}"/>
            </c:ext>
          </c:extLst>
        </c:ser>
        <c:ser>
          <c:idx val="8"/>
          <c:order val="8"/>
          <c:tx>
            <c:strRef>
              <c:f>'482等分累積報酬'!$B$11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'482等分累積報酬'!$C$11:$EF$11</c:f>
              <c:numCache>
                <c:formatCode>0.000</c:formatCode>
                <c:ptCount val="134"/>
                <c:pt idx="0">
                  <c:v>-3.4987009286289193E-2</c:v>
                </c:pt>
                <c:pt idx="1">
                  <c:v>5.3979613448067572E-2</c:v>
                </c:pt>
                <c:pt idx="2">
                  <c:v>3.8918025761102169E-2</c:v>
                </c:pt>
                <c:pt idx="3">
                  <c:v>-0.14347804955977653</c:v>
                </c:pt>
                <c:pt idx="4">
                  <c:v>-0.1165064810354085</c:v>
                </c:pt>
                <c:pt idx="5">
                  <c:v>-0.3793167222368613</c:v>
                </c:pt>
                <c:pt idx="6">
                  <c:v>-0.63501959430243837</c:v>
                </c:pt>
                <c:pt idx="7">
                  <c:v>-0.79031341120542153</c:v>
                </c:pt>
                <c:pt idx="8">
                  <c:v>-0.93292098633007647</c:v>
                </c:pt>
                <c:pt idx="9">
                  <c:v>-0.70047662528761423</c:v>
                </c:pt>
                <c:pt idx="10">
                  <c:v>-0.44202670892897183</c:v>
                </c:pt>
                <c:pt idx="11">
                  <c:v>-0.5688267226213003</c:v>
                </c:pt>
                <c:pt idx="12">
                  <c:v>-0.5882344338880694</c:v>
                </c:pt>
                <c:pt idx="13">
                  <c:v>-0.57755092912832262</c:v>
                </c:pt>
                <c:pt idx="14">
                  <c:v>-0.82840060602912935</c:v>
                </c:pt>
                <c:pt idx="15">
                  <c:v>-0.73877260298798464</c:v>
                </c:pt>
                <c:pt idx="16">
                  <c:v>-0.5694776030747406</c:v>
                </c:pt>
                <c:pt idx="17">
                  <c:v>-0.72408029640216909</c:v>
                </c:pt>
                <c:pt idx="18">
                  <c:v>-0.93706206927019497</c:v>
                </c:pt>
                <c:pt idx="19">
                  <c:v>-0.87370505829112899</c:v>
                </c:pt>
                <c:pt idx="20">
                  <c:v>-1.3776243894764397</c:v>
                </c:pt>
                <c:pt idx="21">
                  <c:v>-1.1958432036786169</c:v>
                </c:pt>
                <c:pt idx="22">
                  <c:v>-1.1882544402499386</c:v>
                </c:pt>
                <c:pt idx="23">
                  <c:v>-1.3358948496932124</c:v>
                </c:pt>
                <c:pt idx="24">
                  <c:v>-1.2791464037331022</c:v>
                </c:pt>
                <c:pt idx="25">
                  <c:v>-1.3101377887890944</c:v>
                </c:pt>
                <c:pt idx="26">
                  <c:v>-1.1413829891521816</c:v>
                </c:pt>
                <c:pt idx="27">
                  <c:v>-1.1383876975816973</c:v>
                </c:pt>
                <c:pt idx="28">
                  <c:v>-1.4707319461942228</c:v>
                </c:pt>
                <c:pt idx="29">
                  <c:v>-1.795391271834434</c:v>
                </c:pt>
                <c:pt idx="30">
                  <c:v>-1.649497378894762</c:v>
                </c:pt>
                <c:pt idx="31">
                  <c:v>-1.5138484585440948</c:v>
                </c:pt>
                <c:pt idx="32">
                  <c:v>-1.5892986282835571</c:v>
                </c:pt>
                <c:pt idx="33">
                  <c:v>-1.5723361728984075</c:v>
                </c:pt>
                <c:pt idx="34">
                  <c:v>-1.6635353971736673</c:v>
                </c:pt>
                <c:pt idx="35">
                  <c:v>-1.7148457083561541</c:v>
                </c:pt>
                <c:pt idx="36">
                  <c:v>-1.6943751650540682</c:v>
                </c:pt>
                <c:pt idx="37">
                  <c:v>-1.8548953058163995</c:v>
                </c:pt>
                <c:pt idx="38">
                  <c:v>-1.764112826286782</c:v>
                </c:pt>
                <c:pt idx="39">
                  <c:v>-1.7745606477343316</c:v>
                </c:pt>
                <c:pt idx="40">
                  <c:v>-1.5988484391513247</c:v>
                </c:pt>
                <c:pt idx="41">
                  <c:v>-1.8523092349316688</c:v>
                </c:pt>
                <c:pt idx="42">
                  <c:v>-1.9339728557122391</c:v>
                </c:pt>
                <c:pt idx="43">
                  <c:v>-2.0434787586771392</c:v>
                </c:pt>
                <c:pt idx="44">
                  <c:v>-2.2470746498587251</c:v>
                </c:pt>
                <c:pt idx="45">
                  <c:v>-2.1979245832294332</c:v>
                </c:pt>
                <c:pt idx="46">
                  <c:v>-2.7801845574036479</c:v>
                </c:pt>
                <c:pt idx="47">
                  <c:v>-2.7653717783951071</c:v>
                </c:pt>
                <c:pt idx="48">
                  <c:v>-2.7072321782883169</c:v>
                </c:pt>
                <c:pt idx="49">
                  <c:v>-3.0232166995441183</c:v>
                </c:pt>
                <c:pt idx="50">
                  <c:v>-2.8511357901683856</c:v>
                </c:pt>
                <c:pt idx="51">
                  <c:v>-2.1651124604886514</c:v>
                </c:pt>
                <c:pt idx="52">
                  <c:v>-1.9122432785887118</c:v>
                </c:pt>
                <c:pt idx="53">
                  <c:v>-1.9275939478131461</c:v>
                </c:pt>
                <c:pt idx="54">
                  <c:v>-2.0518860908390453</c:v>
                </c:pt>
                <c:pt idx="55">
                  <c:v>-2.0747330814437315</c:v>
                </c:pt>
                <c:pt idx="56">
                  <c:v>-1.9999716102469789</c:v>
                </c:pt>
                <c:pt idx="57">
                  <c:v>-1.9463747463119887</c:v>
                </c:pt>
                <c:pt idx="58">
                  <c:v>-2.0845943015384356</c:v>
                </c:pt>
                <c:pt idx="59">
                  <c:v>-2.142614515083078</c:v>
                </c:pt>
                <c:pt idx="60">
                  <c:v>-2.1476243785576132</c:v>
                </c:pt>
                <c:pt idx="61">
                  <c:v>-2.2619906686992821</c:v>
                </c:pt>
                <c:pt idx="62">
                  <c:v>-2.1924952066748316</c:v>
                </c:pt>
                <c:pt idx="63">
                  <c:v>-2.1658917366528541</c:v>
                </c:pt>
                <c:pt idx="64">
                  <c:v>-2.1710413261664971</c:v>
                </c:pt>
                <c:pt idx="65">
                  <c:v>-2.1485656047738151</c:v>
                </c:pt>
                <c:pt idx="66">
                  <c:v>-2.0892091799133974</c:v>
                </c:pt>
                <c:pt idx="67">
                  <c:v>-2.1920317700937479</c:v>
                </c:pt>
                <c:pt idx="68">
                  <c:v>-1.9714646756913572</c:v>
                </c:pt>
                <c:pt idx="69">
                  <c:v>-1.9012754115267203</c:v>
                </c:pt>
                <c:pt idx="70">
                  <c:v>-1.6955876756807744</c:v>
                </c:pt>
                <c:pt idx="71">
                  <c:v>-1.7488567262386627</c:v>
                </c:pt>
                <c:pt idx="72">
                  <c:v>-1.7334942111955725</c:v>
                </c:pt>
                <c:pt idx="73">
                  <c:v>-1.8577137347402075</c:v>
                </c:pt>
                <c:pt idx="74">
                  <c:v>-1.7394645008132517</c:v>
                </c:pt>
                <c:pt idx="75">
                  <c:v>-1.537139522139668</c:v>
                </c:pt>
                <c:pt idx="76">
                  <c:v>-1.5028559022943213</c:v>
                </c:pt>
                <c:pt idx="77">
                  <c:v>-1.4611909139157329</c:v>
                </c:pt>
                <c:pt idx="78">
                  <c:v>-1.2362322864200528</c:v>
                </c:pt>
                <c:pt idx="79">
                  <c:v>-1.0445558314052676</c:v>
                </c:pt>
                <c:pt idx="80">
                  <c:v>-1.2491465529077124</c:v>
                </c:pt>
                <c:pt idx="81">
                  <c:v>-1.2653073883377941</c:v>
                </c:pt>
                <c:pt idx="82">
                  <c:v>-1.481944629964997</c:v>
                </c:pt>
                <c:pt idx="83">
                  <c:v>-1.3198220556479263</c:v>
                </c:pt>
                <c:pt idx="84">
                  <c:v>-1.184599858996447</c:v>
                </c:pt>
                <c:pt idx="85">
                  <c:v>-1.0280839625785463</c:v>
                </c:pt>
                <c:pt idx="86">
                  <c:v>-1.0999403531150909</c:v>
                </c:pt>
                <c:pt idx="87">
                  <c:v>-1.263989812294005</c:v>
                </c:pt>
                <c:pt idx="88">
                  <c:v>-1.257014803280784</c:v>
                </c:pt>
                <c:pt idx="89">
                  <c:v>-0.97991054132471578</c:v>
                </c:pt>
                <c:pt idx="90">
                  <c:v>-1.2483615182278649</c:v>
                </c:pt>
                <c:pt idx="91">
                  <c:v>-1.002259745771646</c:v>
                </c:pt>
                <c:pt idx="92">
                  <c:v>-1.0269620158510269</c:v>
                </c:pt>
                <c:pt idx="93">
                  <c:v>-1.0651948550222468</c:v>
                </c:pt>
                <c:pt idx="94">
                  <c:v>-1.1303547393154587</c:v>
                </c:pt>
                <c:pt idx="95">
                  <c:v>-1.0975045153093139</c:v>
                </c:pt>
                <c:pt idx="96">
                  <c:v>-0.89540063032215711</c:v>
                </c:pt>
                <c:pt idx="97">
                  <c:v>-1.0487315985937318</c:v>
                </c:pt>
                <c:pt idx="98">
                  <c:v>-0.94783026679131321</c:v>
                </c:pt>
                <c:pt idx="99">
                  <c:v>-1.009690259938594</c:v>
                </c:pt>
                <c:pt idx="100">
                  <c:v>-0.72797943246457408</c:v>
                </c:pt>
                <c:pt idx="101">
                  <c:v>-0.78926053297921495</c:v>
                </c:pt>
                <c:pt idx="102">
                  <c:v>-0.82024266920512534</c:v>
                </c:pt>
                <c:pt idx="103">
                  <c:v>-1.6848182438023365</c:v>
                </c:pt>
                <c:pt idx="104">
                  <c:v>-1.5268693444840833</c:v>
                </c:pt>
                <c:pt idx="105">
                  <c:v>-1.6196680191612365</c:v>
                </c:pt>
                <c:pt idx="106">
                  <c:v>-1.6797539666714081</c:v>
                </c:pt>
                <c:pt idx="107">
                  <c:v>-1.2709590461104878</c:v>
                </c:pt>
                <c:pt idx="108">
                  <c:v>-1.117982391815435</c:v>
                </c:pt>
                <c:pt idx="109">
                  <c:v>-1.2275645901775325</c:v>
                </c:pt>
                <c:pt idx="110">
                  <c:v>-1.4124773037256377</c:v>
                </c:pt>
                <c:pt idx="111">
                  <c:v>-1.292444721901719</c:v>
                </c:pt>
                <c:pt idx="112">
                  <c:v>-1.24469492485314</c:v>
                </c:pt>
                <c:pt idx="113">
                  <c:v>-1.2709375769577644</c:v>
                </c:pt>
                <c:pt idx="114">
                  <c:v>-1.2816479112645893</c:v>
                </c:pt>
                <c:pt idx="115">
                  <c:v>-1.016673054780598</c:v>
                </c:pt>
                <c:pt idx="116">
                  <c:v>-0.93200222697341584</c:v>
                </c:pt>
                <c:pt idx="117">
                  <c:v>-1.1088418454583224</c:v>
                </c:pt>
                <c:pt idx="118">
                  <c:v>-0.86289573789953611</c:v>
                </c:pt>
                <c:pt idx="119">
                  <c:v>-0.95278174063084287</c:v>
                </c:pt>
                <c:pt idx="120">
                  <c:v>-1.1999762920733112</c:v>
                </c:pt>
                <c:pt idx="121">
                  <c:v>-1.2222727491430685</c:v>
                </c:pt>
                <c:pt idx="122">
                  <c:v>-0.69703104248996861</c:v>
                </c:pt>
                <c:pt idx="123">
                  <c:v>-0.88977244370786557</c:v>
                </c:pt>
                <c:pt idx="124">
                  <c:v>-1.156761576677944</c:v>
                </c:pt>
                <c:pt idx="125">
                  <c:v>-1.3277643636463985</c:v>
                </c:pt>
                <c:pt idx="126">
                  <c:v>-1.0595424342742745</c:v>
                </c:pt>
                <c:pt idx="127">
                  <c:v>-0.93020941872255569</c:v>
                </c:pt>
                <c:pt idx="128">
                  <c:v>-1.0235714981915245</c:v>
                </c:pt>
                <c:pt idx="129">
                  <c:v>-0.77928684006760229</c:v>
                </c:pt>
                <c:pt idx="130">
                  <c:v>-0.81587115639341568</c:v>
                </c:pt>
                <c:pt idx="131">
                  <c:v>-0.90729706101319674</c:v>
                </c:pt>
                <c:pt idx="132">
                  <c:v>-0.83775150291821021</c:v>
                </c:pt>
                <c:pt idx="133">
                  <c:v>-0.92102327966769293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EBD-4339-A6EC-65CB5333A826}"/>
            </c:ext>
          </c:extLst>
        </c:ser>
        <c:ser>
          <c:idx val="9"/>
          <c:order val="9"/>
          <c:tx>
            <c:strRef>
              <c:f>'482等分累積報酬'!$B$12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'482等分累積報酬'!$C$12:$EF$12</c:f>
              <c:numCache>
                <c:formatCode>0.0000</c:formatCode>
                <c:ptCount val="134"/>
                <c:pt idx="0">
                  <c:v>0.28298899999999999</c:v>
                </c:pt>
                <c:pt idx="1">
                  <c:v>0.53708299999999998</c:v>
                </c:pt>
                <c:pt idx="2">
                  <c:v>0.67008800000000002</c:v>
                </c:pt>
                <c:pt idx="3">
                  <c:v>0.48769192467912131</c:v>
                </c:pt>
                <c:pt idx="4">
                  <c:v>0.46072035615475332</c:v>
                </c:pt>
                <c:pt idx="5">
                  <c:v>0.44253185615475332</c:v>
                </c:pt>
                <c:pt idx="6">
                  <c:v>0.59068388475504729</c:v>
                </c:pt>
                <c:pt idx="7">
                  <c:v>0.49252159360859493</c:v>
                </c:pt>
                <c:pt idx="8">
                  <c:v>0.63512916873324987</c:v>
                </c:pt>
                <c:pt idx="9">
                  <c:v>0.58435816873324986</c:v>
                </c:pt>
                <c:pt idx="10">
                  <c:v>0.32590825237460747</c:v>
                </c:pt>
                <c:pt idx="11">
                  <c:v>1.3018092523746074</c:v>
                </c:pt>
                <c:pt idx="12">
                  <c:v>1.2824015411078382</c:v>
                </c:pt>
                <c:pt idx="13">
                  <c:v>1.3728032522899636</c:v>
                </c:pt>
                <c:pt idx="14">
                  <c:v>1.313235235389443</c:v>
                </c:pt>
                <c:pt idx="15">
                  <c:v>1.2570240920761879</c:v>
                </c:pt>
                <c:pt idx="16">
                  <c:v>1.37074862490345</c:v>
                </c:pt>
                <c:pt idx="17">
                  <c:v>1.5253513182308784</c:v>
                </c:pt>
                <c:pt idx="18">
                  <c:v>1.6191087406716729</c:v>
                </c:pt>
                <c:pt idx="19">
                  <c:v>1.5960792835618818</c:v>
                </c:pt>
                <c:pt idx="20">
                  <c:v>1.8556262835618818</c:v>
                </c:pt>
                <c:pt idx="21">
                  <c:v>2.0374074693597048</c:v>
                </c:pt>
                <c:pt idx="22">
                  <c:v>2.0227476678292144</c:v>
                </c:pt>
                <c:pt idx="23">
                  <c:v>2.0557801832730895</c:v>
                </c:pt>
                <c:pt idx="24">
                  <c:v>1.9990317373129793</c:v>
                </c:pt>
                <c:pt idx="25">
                  <c:v>2.0630715171897629</c:v>
                </c:pt>
                <c:pt idx="26">
                  <c:v>2.2318263168266754</c:v>
                </c:pt>
                <c:pt idx="27">
                  <c:v>2.3034533168266753</c:v>
                </c:pt>
                <c:pt idx="28">
                  <c:v>2.4406653055843353</c:v>
                </c:pt>
                <c:pt idx="29">
                  <c:v>2.7653246312245465</c:v>
                </c:pt>
                <c:pt idx="30">
                  <c:v>2.8571982888709067</c:v>
                </c:pt>
                <c:pt idx="31">
                  <c:v>2.7730267043477235</c:v>
                </c:pt>
                <c:pt idx="32">
                  <c:v>2.9821787043477235</c:v>
                </c:pt>
                <c:pt idx="33">
                  <c:v>2.9878218421958778</c:v>
                </c:pt>
                <c:pt idx="34">
                  <c:v>3.101932941543069</c:v>
                </c:pt>
                <c:pt idx="35">
                  <c:v>3.0878664415430688</c:v>
                </c:pt>
                <c:pt idx="36">
                  <c:v>3.095635930547934</c:v>
                </c:pt>
                <c:pt idx="37">
                  <c:v>3.3379506299052348</c:v>
                </c:pt>
                <c:pt idx="38">
                  <c:v>3.4287331094348521</c:v>
                </c:pt>
                <c:pt idx="39">
                  <c:v>3.4256120100825465</c:v>
                </c:pt>
                <c:pt idx="40">
                  <c:v>3.5249910100825463</c:v>
                </c:pt>
                <c:pt idx="41">
                  <c:v>3.6711270100825462</c:v>
                </c:pt>
                <c:pt idx="42">
                  <c:v>3.7527906308631165</c:v>
                </c:pt>
                <c:pt idx="43">
                  <c:v>3.8622965338280166</c:v>
                </c:pt>
                <c:pt idx="44">
                  <c:v>4.4706285338280169</c:v>
                </c:pt>
                <c:pt idx="45">
                  <c:v>4.4214784671987246</c:v>
                </c:pt>
                <c:pt idx="46">
                  <c:v>5.0037384413729393</c:v>
                </c:pt>
                <c:pt idx="47">
                  <c:v>4.9889256623643989</c:v>
                </c:pt>
                <c:pt idx="48">
                  <c:v>5.1591596432049807</c:v>
                </c:pt>
                <c:pt idx="49">
                  <c:v>5.2372306432049811</c:v>
                </c:pt>
                <c:pt idx="50">
                  <c:v>5.2912286432049811</c:v>
                </c:pt>
                <c:pt idx="51">
                  <c:v>5.9772519728847149</c:v>
                </c:pt>
                <c:pt idx="52">
                  <c:v>6.230121154784654</c:v>
                </c:pt>
                <c:pt idx="53">
                  <c:v>6.3561006547846537</c:v>
                </c:pt>
                <c:pt idx="54">
                  <c:v>6.4803927978105529</c:v>
                </c:pt>
                <c:pt idx="55">
                  <c:v>6.690401910671004</c:v>
                </c:pt>
                <c:pt idx="56">
                  <c:v>6.7287247380901496</c:v>
                </c:pt>
                <c:pt idx="57">
                  <c:v>6.7920899337933882</c:v>
                </c:pt>
                <c:pt idx="58">
                  <c:v>6.9832020131165873</c:v>
                </c:pt>
                <c:pt idx="59">
                  <c:v>7.0406970131165876</c:v>
                </c:pt>
                <c:pt idx="60">
                  <c:v>6.9928450131165878</c:v>
                </c:pt>
                <c:pt idx="61">
                  <c:v>7.1072113032582571</c:v>
                </c:pt>
                <c:pt idx="62">
                  <c:v>7.0377158412338066</c:v>
                </c:pt>
                <c:pt idx="63">
                  <c:v>7.0761658412338067</c:v>
                </c:pt>
                <c:pt idx="64">
                  <c:v>7.1126907829798061</c:v>
                </c:pt>
                <c:pt idx="65">
                  <c:v>7.0902167829798062</c:v>
                </c:pt>
                <c:pt idx="66">
                  <c:v>7.1622646844150726</c:v>
                </c:pt>
                <c:pt idx="67">
                  <c:v>7.2650872745954231</c:v>
                </c:pt>
                <c:pt idx="68">
                  <c:v>7.0445201801930324</c:v>
                </c:pt>
                <c:pt idx="69">
                  <c:v>7.2627056801930321</c:v>
                </c:pt>
                <c:pt idx="70">
                  <c:v>7.3683921801930321</c:v>
                </c:pt>
                <c:pt idx="71">
                  <c:v>7.3151231296351433</c:v>
                </c:pt>
                <c:pt idx="72">
                  <c:v>7.3304856446782338</c:v>
                </c:pt>
                <c:pt idx="73">
                  <c:v>7.2617556446782334</c:v>
                </c:pt>
                <c:pt idx="74">
                  <c:v>7.3800048786051891</c:v>
                </c:pt>
                <c:pt idx="75">
                  <c:v>7.3876746410370338</c:v>
                </c:pt>
                <c:pt idx="76">
                  <c:v>7.4633278407836627</c:v>
                </c:pt>
                <c:pt idx="77">
                  <c:v>7.7794953407836624</c:v>
                </c:pt>
                <c:pt idx="78">
                  <c:v>7.6949503407836621</c:v>
                </c:pt>
                <c:pt idx="79">
                  <c:v>7.8866267957984473</c:v>
                </c:pt>
                <c:pt idx="80">
                  <c:v>7.9462287957984472</c:v>
                </c:pt>
                <c:pt idx="81">
                  <c:v>8.1033637055896115</c:v>
                </c:pt>
                <c:pt idx="82">
                  <c:v>8.3200009472168137</c:v>
                </c:pt>
                <c:pt idx="83">
                  <c:v>8.5001973961382422</c:v>
                </c:pt>
                <c:pt idx="84">
                  <c:v>8.8100968132663393</c:v>
                </c:pt>
                <c:pt idx="85">
                  <c:v>8.6535809168484388</c:v>
                </c:pt>
                <c:pt idx="86">
                  <c:v>8.7254373073849827</c:v>
                </c:pt>
                <c:pt idx="87">
                  <c:v>8.316776294717565</c:v>
                </c:pt>
                <c:pt idx="88">
                  <c:v>8.5514812947175649</c:v>
                </c:pt>
                <c:pt idx="89">
                  <c:v>8.8285855566736338</c:v>
                </c:pt>
                <c:pt idx="90">
                  <c:v>9.094743056673634</c:v>
                </c:pt>
                <c:pt idx="91">
                  <c:v>9.4061037998363908</c:v>
                </c:pt>
                <c:pt idx="92">
                  <c:v>9.3814015297570101</c:v>
                </c:pt>
                <c:pt idx="93">
                  <c:v>9.5323997002309575</c:v>
                </c:pt>
                <c:pt idx="94">
                  <c:v>9.5975595845241699</c:v>
                </c:pt>
                <c:pt idx="95">
                  <c:v>9.6629510845241704</c:v>
                </c:pt>
                <c:pt idx="96">
                  <c:v>9.865054969511327</c:v>
                </c:pt>
                <c:pt idx="97">
                  <c:v>10.018385937782902</c:v>
                </c:pt>
                <c:pt idx="98">
                  <c:v>9.9941996499939005</c:v>
                </c:pt>
                <c:pt idx="99">
                  <c:v>9.9054826558973748</c:v>
                </c:pt>
                <c:pt idx="100">
                  <c:v>10.059233155897374</c:v>
                </c:pt>
                <c:pt idx="101">
                  <c:v>10.241231949754726</c:v>
                </c:pt>
                <c:pt idx="102">
                  <c:v>10.305876949754726</c:v>
                </c:pt>
                <c:pt idx="103">
                  <c:v>10.324624949754726</c:v>
                </c:pt>
                <c:pt idx="104">
                  <c:v>10.44381543582514</c:v>
                </c:pt>
                <c:pt idx="105">
                  <c:v>10.536614110502294</c:v>
                </c:pt>
                <c:pt idx="106">
                  <c:v>10.476528162992123</c:v>
                </c:pt>
                <c:pt idx="107">
                  <c:v>10.885325662992123</c:v>
                </c:pt>
                <c:pt idx="108">
                  <c:v>10.952948162992124</c:v>
                </c:pt>
                <c:pt idx="109">
                  <c:v>11.092176162992123</c:v>
                </c:pt>
                <c:pt idx="110">
                  <c:v>11.188217162992123</c:v>
                </c:pt>
                <c:pt idx="111">
                  <c:v>11.308249744816042</c:v>
                </c:pt>
                <c:pt idx="112">
                  <c:v>11.399493244816041</c:v>
                </c:pt>
                <c:pt idx="113">
                  <c:v>11.425735896920665</c:v>
                </c:pt>
                <c:pt idx="114">
                  <c:v>11.379258896920666</c:v>
                </c:pt>
                <c:pt idx="115">
                  <c:v>11.385756092964636</c:v>
                </c:pt>
                <c:pt idx="116">
                  <c:v>11.509824092964635</c:v>
                </c:pt>
                <c:pt idx="117">
                  <c:v>11.686663711449542</c:v>
                </c:pt>
                <c:pt idx="118">
                  <c:v>11.932609819008329</c:v>
                </c:pt>
                <c:pt idx="119">
                  <c:v>11.842723816277022</c:v>
                </c:pt>
                <c:pt idx="120">
                  <c:v>11.726145816277022</c:v>
                </c:pt>
                <c:pt idx="121">
                  <c:v>11.703849359207265</c:v>
                </c:pt>
                <c:pt idx="122">
                  <c:v>11.759487359207265</c:v>
                </c:pt>
                <c:pt idx="123">
                  <c:v>12.035758967536704</c:v>
                </c:pt>
                <c:pt idx="124">
                  <c:v>12.058811467536705</c:v>
                </c:pt>
                <c:pt idx="125">
                  <c:v>12.372304673915671</c:v>
                </c:pt>
                <c:pt idx="126">
                  <c:v>12.318379673915672</c:v>
                </c:pt>
                <c:pt idx="127">
                  <c:v>12.101204673915673</c:v>
                </c:pt>
                <c:pt idx="128">
                  <c:v>12.007842594446704</c:v>
                </c:pt>
                <c:pt idx="129">
                  <c:v>12.252127252570626</c:v>
                </c:pt>
                <c:pt idx="130">
                  <c:v>12.215542936244812</c:v>
                </c:pt>
                <c:pt idx="131">
                  <c:v>12.306968840864593</c:v>
                </c:pt>
                <c:pt idx="132">
                  <c:v>12.376179840864593</c:v>
                </c:pt>
                <c:pt idx="133">
                  <c:v>12.469593840864592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EBD-4339-A6EC-65CB5333A826}"/>
            </c:ext>
          </c:extLst>
        </c:ser>
        <c:ser>
          <c:idx val="10"/>
          <c:order val="10"/>
          <c:tx>
            <c:strRef>
              <c:f>'482等分累積報酬'!$B$13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'482等分累積報酬'!$C$2:$EF$2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'482等分累積報酬'!$C$13:$EF$13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EBD-4339-A6EC-65CB5333A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9660192"/>
        <c:axId val="539656832"/>
      </c:lineChart>
      <c:catAx>
        <c:axId val="5396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56832"/>
        <c:crosses val="autoZero"/>
        <c:auto val="1"/>
        <c:lblAlgn val="ctr"/>
        <c:lblOffset val="100"/>
        <c:noMultiLvlLbl val="0"/>
      </c:catAx>
      <c:valAx>
        <c:axId val="53965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396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964</a:t>
            </a: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等分累積報酬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'964等分累積報酬'!$B$3</c:f>
              <c:strCache>
                <c:ptCount val="1"/>
                <c:pt idx="0">
                  <c:v>OLS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'964等分累積報酬'!$C$3:$EF$3</c:f>
              <c:numCache>
                <c:formatCode>0.0000</c:formatCode>
                <c:ptCount val="134"/>
                <c:pt idx="0">
                  <c:v>2.776696731044102E-2</c:v>
                </c:pt>
                <c:pt idx="1">
                  <c:v>0.12837688020966961</c:v>
                </c:pt>
                <c:pt idx="2">
                  <c:v>0.2102572148200671</c:v>
                </c:pt>
                <c:pt idx="3">
                  <c:v>0.41180293369171328</c:v>
                </c:pt>
                <c:pt idx="4">
                  <c:v>0.43442532225433095</c:v>
                </c:pt>
                <c:pt idx="5">
                  <c:v>8.3603130923292135E-2</c:v>
                </c:pt>
                <c:pt idx="6">
                  <c:v>8.5715064126435633E-2</c:v>
                </c:pt>
                <c:pt idx="7">
                  <c:v>-1.4257128783700501E-2</c:v>
                </c:pt>
                <c:pt idx="8">
                  <c:v>3.6187207209788207E-2</c:v>
                </c:pt>
                <c:pt idx="9">
                  <c:v>-0.29757223726585841</c:v>
                </c:pt>
                <c:pt idx="10">
                  <c:v>-0.4443915761653669</c:v>
                </c:pt>
                <c:pt idx="11">
                  <c:v>-0.33919986536952151</c:v>
                </c:pt>
                <c:pt idx="12">
                  <c:v>-0.10389067196409851</c:v>
                </c:pt>
                <c:pt idx="13">
                  <c:v>-2.6154186110041278E-2</c:v>
                </c:pt>
                <c:pt idx="14">
                  <c:v>-8.7119147756747548E-2</c:v>
                </c:pt>
                <c:pt idx="15">
                  <c:v>0.15857822302251218</c:v>
                </c:pt>
                <c:pt idx="16">
                  <c:v>0.29846202258951277</c:v>
                </c:pt>
                <c:pt idx="17">
                  <c:v>0.17477097849772355</c:v>
                </c:pt>
                <c:pt idx="18">
                  <c:v>0.32328965272164156</c:v>
                </c:pt>
                <c:pt idx="19">
                  <c:v>0.20674933600479076</c:v>
                </c:pt>
                <c:pt idx="20">
                  <c:v>0.84968286461045017</c:v>
                </c:pt>
                <c:pt idx="21">
                  <c:v>0.84878398814543299</c:v>
                </c:pt>
                <c:pt idx="22">
                  <c:v>0.87818282772586564</c:v>
                </c:pt>
                <c:pt idx="23">
                  <c:v>0.98402515500467269</c:v>
                </c:pt>
                <c:pt idx="24">
                  <c:v>0.99757292324225</c:v>
                </c:pt>
                <c:pt idx="25">
                  <c:v>0.80223330056700615</c:v>
                </c:pt>
                <c:pt idx="26">
                  <c:v>1.2039806344139607</c:v>
                </c:pt>
                <c:pt idx="27">
                  <c:v>1.2639027812247798</c:v>
                </c:pt>
                <c:pt idx="28">
                  <c:v>1.4570445709365378</c:v>
                </c:pt>
                <c:pt idx="29">
                  <c:v>0.96165515813237601</c:v>
                </c:pt>
                <c:pt idx="30">
                  <c:v>1.3417105507151721</c:v>
                </c:pt>
                <c:pt idx="31">
                  <c:v>1.0395877941085967</c:v>
                </c:pt>
                <c:pt idx="32">
                  <c:v>0.88767611932519941</c:v>
                </c:pt>
                <c:pt idx="33">
                  <c:v>0.90778848469839835</c:v>
                </c:pt>
                <c:pt idx="34">
                  <c:v>1.0209676484740224</c:v>
                </c:pt>
                <c:pt idx="35">
                  <c:v>0.96629071298338709</c:v>
                </c:pt>
                <c:pt idx="36">
                  <c:v>0.94737143156286041</c:v>
                </c:pt>
                <c:pt idx="37">
                  <c:v>1.1685608967082917</c:v>
                </c:pt>
                <c:pt idx="38">
                  <c:v>1.2714665992860812</c:v>
                </c:pt>
                <c:pt idx="39">
                  <c:v>1.4359532884440016</c:v>
                </c:pt>
                <c:pt idx="40">
                  <c:v>1.3888763156097559</c:v>
                </c:pt>
                <c:pt idx="41">
                  <c:v>1.5597097217805815</c:v>
                </c:pt>
                <c:pt idx="42">
                  <c:v>1.5317536445139914</c:v>
                </c:pt>
                <c:pt idx="43">
                  <c:v>1.6825226244396723</c:v>
                </c:pt>
                <c:pt idx="44">
                  <c:v>1.9123636401190922</c:v>
                </c:pt>
                <c:pt idx="45">
                  <c:v>1.8928414256965682</c:v>
                </c:pt>
                <c:pt idx="46">
                  <c:v>1.887853884185529</c:v>
                </c:pt>
                <c:pt idx="47">
                  <c:v>1.7763625472693134</c:v>
                </c:pt>
                <c:pt idx="48">
                  <c:v>2.0437982919557833</c:v>
                </c:pt>
                <c:pt idx="49">
                  <c:v>1.4338987317710066</c:v>
                </c:pt>
                <c:pt idx="50">
                  <c:v>1.3801039996863733</c:v>
                </c:pt>
                <c:pt idx="51">
                  <c:v>2.0708805310670453</c:v>
                </c:pt>
                <c:pt idx="52">
                  <c:v>1.2676645180226678</c:v>
                </c:pt>
                <c:pt idx="53">
                  <c:v>1.453259737269103</c:v>
                </c:pt>
                <c:pt idx="54">
                  <c:v>1.4993240913007899</c:v>
                </c:pt>
                <c:pt idx="55">
                  <c:v>1.4349536703513264</c:v>
                </c:pt>
                <c:pt idx="56">
                  <c:v>1.4617896362176372</c:v>
                </c:pt>
                <c:pt idx="57">
                  <c:v>1.0755342993041022</c:v>
                </c:pt>
                <c:pt idx="58">
                  <c:v>1.0473826671559239</c:v>
                </c:pt>
                <c:pt idx="59">
                  <c:v>0.98681541283346452</c:v>
                </c:pt>
                <c:pt idx="60">
                  <c:v>0.97679568588439447</c:v>
                </c:pt>
                <c:pt idx="61">
                  <c:v>1.0829026060355611</c:v>
                </c:pt>
                <c:pt idx="62">
                  <c:v>1.1676855458745494</c:v>
                </c:pt>
                <c:pt idx="63">
                  <c:v>1.1477953873953297</c:v>
                </c:pt>
                <c:pt idx="64">
                  <c:v>1.3089050784909717</c:v>
                </c:pt>
                <c:pt idx="65">
                  <c:v>1.3406991828208614</c:v>
                </c:pt>
                <c:pt idx="66">
                  <c:v>1.3545566492449976</c:v>
                </c:pt>
                <c:pt idx="67">
                  <c:v>1.3969128725484155</c:v>
                </c:pt>
                <c:pt idx="68">
                  <c:v>1.5185339090780221</c:v>
                </c:pt>
                <c:pt idx="69">
                  <c:v>1.5743331653862787</c:v>
                </c:pt>
                <c:pt idx="70">
                  <c:v>1.8026597969462195</c:v>
                </c:pt>
                <c:pt idx="71">
                  <c:v>2.0059639487766701</c:v>
                </c:pt>
                <c:pt idx="72">
                  <c:v>2.1569913941990895</c:v>
                </c:pt>
                <c:pt idx="73">
                  <c:v>2.0989480245491743</c:v>
                </c:pt>
                <c:pt idx="74">
                  <c:v>1.8086111496037574</c:v>
                </c:pt>
                <c:pt idx="75">
                  <c:v>1.5497182507537604</c:v>
                </c:pt>
                <c:pt idx="76">
                  <c:v>1.4344965699803456</c:v>
                </c:pt>
                <c:pt idx="77">
                  <c:v>0.79479843634583058</c:v>
                </c:pt>
                <c:pt idx="78">
                  <c:v>0.612328556458269</c:v>
                </c:pt>
                <c:pt idx="79">
                  <c:v>-7.9003412131113948E-2</c:v>
                </c:pt>
                <c:pt idx="80">
                  <c:v>-0.28912484736720234</c:v>
                </c:pt>
                <c:pt idx="81">
                  <c:v>-0.24516021337047078</c:v>
                </c:pt>
                <c:pt idx="82">
                  <c:v>-0.76512917944439285</c:v>
                </c:pt>
                <c:pt idx="83">
                  <c:v>-0.55215629541507449</c:v>
                </c:pt>
                <c:pt idx="84">
                  <c:v>-0.25855665176539061</c:v>
                </c:pt>
                <c:pt idx="85">
                  <c:v>-0.2716661371848102</c:v>
                </c:pt>
                <c:pt idx="86">
                  <c:v>5.1393128143573885E-2</c:v>
                </c:pt>
                <c:pt idx="87">
                  <c:v>3.5709380254207362E-2</c:v>
                </c:pt>
                <c:pt idx="88">
                  <c:v>0.58529649021330754</c:v>
                </c:pt>
                <c:pt idx="89">
                  <c:v>0.69303525667052068</c:v>
                </c:pt>
                <c:pt idx="90">
                  <c:v>0.12062564693584565</c:v>
                </c:pt>
                <c:pt idx="91">
                  <c:v>-3.9718557878996447E-2</c:v>
                </c:pt>
                <c:pt idx="92">
                  <c:v>-0.19990820450649704</c:v>
                </c:pt>
                <c:pt idx="93">
                  <c:v>-0.33769566055520017</c:v>
                </c:pt>
                <c:pt idx="94">
                  <c:v>-0.36455058307630872</c:v>
                </c:pt>
                <c:pt idx="95">
                  <c:v>-0.18165399578419222</c:v>
                </c:pt>
                <c:pt idx="96">
                  <c:v>-0.12892495097053741</c:v>
                </c:pt>
                <c:pt idx="97">
                  <c:v>-0.49040524632194749</c:v>
                </c:pt>
                <c:pt idx="98">
                  <c:v>-0.72539846159479349</c:v>
                </c:pt>
                <c:pt idx="99">
                  <c:v>-0.87209308726508095</c:v>
                </c:pt>
                <c:pt idx="100">
                  <c:v>-1.2323211340338187</c:v>
                </c:pt>
                <c:pt idx="101">
                  <c:v>-1.0702142241556585</c:v>
                </c:pt>
                <c:pt idx="102">
                  <c:v>-1.0457030199929036</c:v>
                </c:pt>
                <c:pt idx="103">
                  <c:v>-0.85024234748024929</c:v>
                </c:pt>
                <c:pt idx="104">
                  <c:v>-1.0414181056507841</c:v>
                </c:pt>
                <c:pt idx="105">
                  <c:v>-1.2372628278332254</c:v>
                </c:pt>
                <c:pt idx="106">
                  <c:v>-1.1056772365376926</c:v>
                </c:pt>
                <c:pt idx="107">
                  <c:v>-0.91103917278176205</c:v>
                </c:pt>
                <c:pt idx="108">
                  <c:v>-0.66245019004853201</c:v>
                </c:pt>
                <c:pt idx="109">
                  <c:v>-0.92825286604104429</c:v>
                </c:pt>
                <c:pt idx="110">
                  <c:v>-0.50515406631270521</c:v>
                </c:pt>
                <c:pt idx="111">
                  <c:v>-0.73452394084379458</c:v>
                </c:pt>
                <c:pt idx="112">
                  <c:v>-0.90054566919804457</c:v>
                </c:pt>
                <c:pt idx="113">
                  <c:v>-0.96190618241346149</c:v>
                </c:pt>
                <c:pt idx="114">
                  <c:v>-0.85359008728727648</c:v>
                </c:pt>
                <c:pt idx="115">
                  <c:v>-0.33674214828974425</c:v>
                </c:pt>
                <c:pt idx="116">
                  <c:v>-0.41985643787974997</c:v>
                </c:pt>
                <c:pt idx="117">
                  <c:v>-0.3054830123937361</c:v>
                </c:pt>
                <c:pt idx="118">
                  <c:v>-0.66455431449038449</c:v>
                </c:pt>
                <c:pt idx="119">
                  <c:v>-0.68794604576391349</c:v>
                </c:pt>
                <c:pt idx="120">
                  <c:v>-0.8319530206027278</c:v>
                </c:pt>
                <c:pt idx="121">
                  <c:v>-0.86138874699159118</c:v>
                </c:pt>
                <c:pt idx="122">
                  <c:v>-1.63193205474755</c:v>
                </c:pt>
                <c:pt idx="123">
                  <c:v>-2.3823886039367714</c:v>
                </c:pt>
                <c:pt idx="124">
                  <c:v>-2.2735315140454411</c:v>
                </c:pt>
                <c:pt idx="125">
                  <c:v>-2.0997941835973619</c:v>
                </c:pt>
                <c:pt idx="126">
                  <c:v>-2.1318607193273134</c:v>
                </c:pt>
                <c:pt idx="127">
                  <c:v>-2.1807653835861132</c:v>
                </c:pt>
                <c:pt idx="128">
                  <c:v>-2.2356855674276157</c:v>
                </c:pt>
                <c:pt idx="129">
                  <c:v>-1.6459876504285251</c:v>
                </c:pt>
                <c:pt idx="130">
                  <c:v>-1.3893362704649987</c:v>
                </c:pt>
                <c:pt idx="131">
                  <c:v>-1.3047961778977339</c:v>
                </c:pt>
                <c:pt idx="132">
                  <c:v>-1.3404601607686988</c:v>
                </c:pt>
                <c:pt idx="133">
                  <c:v>-1.4745472371189134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6B-434A-9059-173401C3EF5E}"/>
            </c:ext>
          </c:extLst>
        </c:ser>
        <c:ser>
          <c:idx val="1"/>
          <c:order val="1"/>
          <c:tx>
            <c:strRef>
              <c:f>'964等分累積報酬'!$B$4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'964等分累積報酬'!$C$4:$EF$4</c:f>
              <c:numCache>
                <c:formatCode>0.0000</c:formatCode>
                <c:ptCount val="134"/>
                <c:pt idx="0">
                  <c:v>9.9113364206882743E-2</c:v>
                </c:pt>
                <c:pt idx="1">
                  <c:v>0.19972327710611135</c:v>
                </c:pt>
                <c:pt idx="2">
                  <c:v>0.48423577479661328</c:v>
                </c:pt>
                <c:pt idx="3">
                  <c:v>0.55956226862831993</c:v>
                </c:pt>
                <c:pt idx="4">
                  <c:v>0.78916932048648369</c:v>
                </c:pt>
                <c:pt idx="5">
                  <c:v>0.82502511714144033</c:v>
                </c:pt>
                <c:pt idx="6">
                  <c:v>0.84195220632218415</c:v>
                </c:pt>
                <c:pt idx="7">
                  <c:v>0.72648940810816165</c:v>
                </c:pt>
                <c:pt idx="8">
                  <c:v>0.78022240477639571</c:v>
                </c:pt>
                <c:pt idx="9">
                  <c:v>0.87402209803314612</c:v>
                </c:pt>
                <c:pt idx="10">
                  <c:v>0.41099455383300765</c:v>
                </c:pt>
                <c:pt idx="11">
                  <c:v>2.1800259229455765</c:v>
                </c:pt>
                <c:pt idx="12">
                  <c:v>1.935748059557393</c:v>
                </c:pt>
                <c:pt idx="13">
                  <c:v>1.9374843484217403</c:v>
                </c:pt>
                <c:pt idx="14">
                  <c:v>1.934637212819343</c:v>
                </c:pt>
                <c:pt idx="15">
                  <c:v>1.9068143889342548</c:v>
                </c:pt>
                <c:pt idx="16">
                  <c:v>1.8957599287268061</c:v>
                </c:pt>
                <c:pt idx="17">
                  <c:v>2.0194509728185954</c:v>
                </c:pt>
                <c:pt idx="18">
                  <c:v>2.305307262799996</c:v>
                </c:pt>
                <c:pt idx="19">
                  <c:v>2.206628751540666</c:v>
                </c:pt>
                <c:pt idx="20">
                  <c:v>2.7023407374966086</c:v>
                </c:pt>
                <c:pt idx="21">
                  <c:v>2.7014418610315913</c:v>
                </c:pt>
                <c:pt idx="22">
                  <c:v>2.5811243679670608</c:v>
                </c:pt>
                <c:pt idx="23">
                  <c:v>2.5567298192174848</c:v>
                </c:pt>
                <c:pt idx="24">
                  <c:v>2.6510894020312792</c:v>
                </c:pt>
                <c:pt idx="25">
                  <c:v>2.9514831955882617</c:v>
                </c:pt>
                <c:pt idx="26">
                  <c:v>2.7053142368035621</c:v>
                </c:pt>
                <c:pt idx="27">
                  <c:v>2.6453920899927432</c:v>
                </c:pt>
                <c:pt idx="28">
                  <c:v>2.4701232749854012</c:v>
                </c:pt>
                <c:pt idx="29">
                  <c:v>2.4926452850201919</c:v>
                </c:pt>
                <c:pt idx="30">
                  <c:v>2.5985457574945925</c:v>
                </c:pt>
                <c:pt idx="31">
                  <c:v>2.5418483974268029</c:v>
                </c:pt>
                <c:pt idx="32">
                  <c:v>2.5330400663283754</c:v>
                </c:pt>
                <c:pt idx="33">
                  <c:v>2.4521488223290002</c:v>
                </c:pt>
                <c:pt idx="34">
                  <c:v>2.5370327753971926</c:v>
                </c:pt>
                <c:pt idx="35">
                  <c:v>2.4823558399065573</c:v>
                </c:pt>
                <c:pt idx="36">
                  <c:v>2.4634365584860305</c:v>
                </c:pt>
                <c:pt idx="37">
                  <c:v>2.6846260236314619</c:v>
                </c:pt>
                <c:pt idx="38">
                  <c:v>2.7507161354604519</c:v>
                </c:pt>
                <c:pt idx="39">
                  <c:v>2.7278644199713553</c:v>
                </c:pt>
                <c:pt idx="40">
                  <c:v>2.774941392805601</c:v>
                </c:pt>
                <c:pt idx="41">
                  <c:v>2.7845806494132082</c:v>
                </c:pt>
                <c:pt idx="42">
                  <c:v>2.756624572146618</c:v>
                </c:pt>
                <c:pt idx="43">
                  <c:v>2.7870837796313266</c:v>
                </c:pt>
                <c:pt idx="44">
                  <c:v>2.8311790994965511</c:v>
                </c:pt>
                <c:pt idx="45">
                  <c:v>2.7440271473096551</c:v>
                </c:pt>
                <c:pt idx="46">
                  <c:v>2.7490146888206941</c:v>
                </c:pt>
                <c:pt idx="47">
                  <c:v>2.7773208754091185</c:v>
                </c:pt>
                <c:pt idx="48">
                  <c:v>2.945448169294008</c:v>
                </c:pt>
                <c:pt idx="49">
                  <c:v>2.9833152428936733</c:v>
                </c:pt>
                <c:pt idx="50">
                  <c:v>3.0338065483056855</c:v>
                </c:pt>
                <c:pt idx="51">
                  <c:v>3.7245830796863575</c:v>
                </c:pt>
                <c:pt idx="52">
                  <c:v>2.92136706664198</c:v>
                </c:pt>
                <c:pt idx="53">
                  <c:v>3.1069622858884154</c:v>
                </c:pt>
                <c:pt idx="54">
                  <c:v>3.0608979318567284</c:v>
                </c:pt>
                <c:pt idx="55">
                  <c:v>3.1485492679108207</c:v>
                </c:pt>
                <c:pt idx="56">
                  <c:v>3.1753852337771318</c:v>
                </c:pt>
                <c:pt idx="57">
                  <c:v>2.7891298968635967</c:v>
                </c:pt>
                <c:pt idx="58">
                  <c:v>3.012759002933644</c:v>
                </c:pt>
                <c:pt idx="59">
                  <c:v>3.0161073186885283</c:v>
                </c:pt>
                <c:pt idx="60">
                  <c:v>3.0201308655828147</c:v>
                </c:pt>
                <c:pt idx="61">
                  <c:v>3.3372951595075313</c:v>
                </c:pt>
                <c:pt idx="62">
                  <c:v>3.2525122196685432</c:v>
                </c:pt>
                <c:pt idx="63">
                  <c:v>3.259361561514118</c:v>
                </c:pt>
                <c:pt idx="64">
                  <c:v>3.0982518704184763</c:v>
                </c:pt>
                <c:pt idx="65">
                  <c:v>3.221603051547798</c:v>
                </c:pt>
                <c:pt idx="66">
                  <c:v>3.1574334182176829</c:v>
                </c:pt>
                <c:pt idx="67">
                  <c:v>3.1997896415211007</c:v>
                </c:pt>
                <c:pt idx="68">
                  <c:v>3.1985049240366439</c:v>
                </c:pt>
                <c:pt idx="69">
                  <c:v>3.3147756200908312</c:v>
                </c:pt>
                <c:pt idx="70">
                  <c:v>3.543102251650772</c:v>
                </c:pt>
                <c:pt idx="71">
                  <c:v>3.650830705538755</c:v>
                </c:pt>
                <c:pt idx="72">
                  <c:v>3.588994821903162</c:v>
                </c:pt>
                <c:pt idx="73">
                  <c:v>3.4560347661927042</c:v>
                </c:pt>
                <c:pt idx="74">
                  <c:v>3.5657804353601215</c:v>
                </c:pt>
                <c:pt idx="75">
                  <c:v>3.8246733342101185</c:v>
                </c:pt>
                <c:pt idx="76">
                  <c:v>3.7094516534367039</c:v>
                </c:pt>
                <c:pt idx="77">
                  <c:v>3.9182136277245729</c:v>
                </c:pt>
                <c:pt idx="78">
                  <c:v>3.7357437478370112</c:v>
                </c:pt>
                <c:pt idx="79">
                  <c:v>3.7656972737070276</c:v>
                </c:pt>
                <c:pt idx="80">
                  <c:v>3.931262147698142</c:v>
                </c:pt>
                <c:pt idx="81">
                  <c:v>3.7661307946887459</c:v>
                </c:pt>
                <c:pt idx="82">
                  <c:v>4.0034086295486713</c:v>
                </c:pt>
                <c:pt idx="83">
                  <c:v>4.3576859263911745</c:v>
                </c:pt>
                <c:pt idx="84">
                  <c:v>4.6861377471004388</c:v>
                </c:pt>
                <c:pt idx="85">
                  <c:v>4.6992472325198582</c:v>
                </c:pt>
                <c:pt idx="86">
                  <c:v>4.7927773118355548</c:v>
                </c:pt>
                <c:pt idx="87">
                  <c:v>4.9345326452080958</c:v>
                </c:pt>
                <c:pt idx="88">
                  <c:v>5.4841197551671961</c:v>
                </c:pt>
                <c:pt idx="89">
                  <c:v>5.3763809887099825</c:v>
                </c:pt>
                <c:pt idx="90">
                  <c:v>4.5997277703737511</c:v>
                </c:pt>
                <c:pt idx="91">
                  <c:v>4.7600719751885929</c:v>
                </c:pt>
                <c:pt idx="92">
                  <c:v>4.9202616218160937</c:v>
                </c:pt>
                <c:pt idx="93">
                  <c:v>4.8234437146247551</c:v>
                </c:pt>
                <c:pt idx="94">
                  <c:v>4.7965887921036465</c:v>
                </c:pt>
                <c:pt idx="95">
                  <c:v>4.8930078002510422</c:v>
                </c:pt>
                <c:pt idx="96">
                  <c:v>4.8202564525943323</c:v>
                </c:pt>
                <c:pt idx="97">
                  <c:v>4.8353205001337081</c:v>
                </c:pt>
                <c:pt idx="98">
                  <c:v>5.0104376662057151</c:v>
                </c:pt>
                <c:pt idx="99">
                  <c:v>5.0656448599144017</c:v>
                </c:pt>
                <c:pt idx="100">
                  <c:v>4.9855779552775825</c:v>
                </c:pt>
                <c:pt idx="101">
                  <c:v>5.0977845837221496</c:v>
                </c:pt>
                <c:pt idx="102">
                  <c:v>5.1222957878849043</c:v>
                </c:pt>
                <c:pt idx="103">
                  <c:v>5.1057939220359083</c:v>
                </c:pt>
                <c:pt idx="104">
                  <c:v>5.2853470372752565</c:v>
                </c:pt>
                <c:pt idx="105">
                  <c:v>5.3346468099460314</c:v>
                </c:pt>
                <c:pt idx="106">
                  <c:v>5.1585840524364963</c:v>
                </c:pt>
                <c:pt idx="107">
                  <c:v>5.0539190764159354</c:v>
                </c:pt>
                <c:pt idx="108">
                  <c:v>5.1130249105402799</c:v>
                </c:pt>
                <c:pt idx="109">
                  <c:v>5.1138714356056463</c:v>
                </c:pt>
                <c:pt idx="110">
                  <c:v>5.2557468945439156</c:v>
                </c:pt>
                <c:pt idx="111">
                  <c:v>5.2768283657017667</c:v>
                </c:pt>
                <c:pt idx="112">
                  <c:v>5.6163375763322101</c:v>
                </c:pt>
                <c:pt idx="113">
                  <c:v>5.8294420026180909</c:v>
                </c:pt>
                <c:pt idx="114">
                  <c:v>5.6880024753912162</c:v>
                </c:pt>
                <c:pt idx="115">
                  <c:v>5.9213370461659123</c:v>
                </c:pt>
                <c:pt idx="116">
                  <c:v>6.1067778487986004</c:v>
                </c:pt>
                <c:pt idx="117">
                  <c:v>6.2211512742846145</c:v>
                </c:pt>
                <c:pt idx="118">
                  <c:v>6.1706650838056891</c:v>
                </c:pt>
                <c:pt idx="119">
                  <c:v>6.1501494535936603</c:v>
                </c:pt>
                <c:pt idx="120">
                  <c:v>5.9338879125608148</c:v>
                </c:pt>
                <c:pt idx="121">
                  <c:v>5.8591545672948104</c:v>
                </c:pt>
                <c:pt idx="122">
                  <c:v>5.8809359626560402</c:v>
                </c:pt>
                <c:pt idx="123">
                  <c:v>6.0391606612998547</c:v>
                </c:pt>
                <c:pt idx="124">
                  <c:v>6.1480177511911851</c:v>
                </c:pt>
                <c:pt idx="125">
                  <c:v>5.8364246233986812</c:v>
                </c:pt>
                <c:pt idx="126">
                  <c:v>5.8331847467901383</c:v>
                </c:pt>
                <c:pt idx="127">
                  <c:v>5.3996781680534465</c:v>
                </c:pt>
                <c:pt idx="128">
                  <c:v>5.3447579842119435</c:v>
                </c:pt>
                <c:pt idx="129">
                  <c:v>5.3151758078466491</c:v>
                </c:pt>
                <c:pt idx="130">
                  <c:v>5.4588192814063579</c:v>
                </c:pt>
                <c:pt idx="131">
                  <c:v>5.4026464361079958</c:v>
                </c:pt>
                <c:pt idx="132">
                  <c:v>5.5160758752992143</c:v>
                </c:pt>
                <c:pt idx="133">
                  <c:v>5.5833525523431824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6B-434A-9059-173401C3EF5E}"/>
            </c:ext>
          </c:extLst>
        </c:ser>
        <c:ser>
          <c:idx val="2"/>
          <c:order val="2"/>
          <c:tx>
            <c:strRef>
              <c:f>'964等分累積報酬'!$B$5</c:f>
              <c:strCache>
                <c:ptCount val="1"/>
                <c:pt idx="0">
                  <c:v>NN1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'964等分累積報酬'!$C$5:$EF$5</c:f>
              <c:numCache>
                <c:formatCode>0.000</c:formatCode>
                <c:ptCount val="134"/>
                <c:pt idx="0">
                  <c:v>-2.776696731044102E-2</c:v>
                </c:pt>
                <c:pt idx="1">
                  <c:v>5.4221411859182875E-2</c:v>
                </c:pt>
                <c:pt idx="2">
                  <c:v>0.13610174646958037</c:v>
                </c:pt>
                <c:pt idx="3">
                  <c:v>0.33764746534122658</c:v>
                </c:pt>
                <c:pt idx="4">
                  <c:v>0.31502507677860891</c:v>
                </c:pt>
                <c:pt idx="5">
                  <c:v>-3.5797114552429898E-2</c:v>
                </c:pt>
                <c:pt idx="6">
                  <c:v>0.2045891302184859</c:v>
                </c:pt>
                <c:pt idx="7">
                  <c:v>0.20862485515774554</c:v>
                </c:pt>
                <c:pt idx="8">
                  <c:v>0.25906919115123422</c:v>
                </c:pt>
                <c:pt idx="9">
                  <c:v>0.59282863562688082</c:v>
                </c:pt>
                <c:pt idx="10">
                  <c:v>0.44600929672737233</c:v>
                </c:pt>
                <c:pt idx="11">
                  <c:v>0.34081758593152695</c:v>
                </c:pt>
                <c:pt idx="12">
                  <c:v>0.37746637667107069</c:v>
                </c:pt>
                <c:pt idx="13">
                  <c:v>0.4817147910800702</c:v>
                </c:pt>
                <c:pt idx="14">
                  <c:v>0.39156984228140723</c:v>
                </c:pt>
                <c:pt idx="15">
                  <c:v>0.49993533719359845</c:v>
                </c:pt>
                <c:pt idx="16">
                  <c:v>0.63981913676059898</c:v>
                </c:pt>
                <c:pt idx="17">
                  <c:v>0.9103058514346164</c:v>
                </c:pt>
                <c:pt idx="18">
                  <c:v>1.3032677362832694</c:v>
                </c:pt>
                <c:pt idx="19">
                  <c:v>1.4198080530001203</c:v>
                </c:pt>
                <c:pt idx="20">
                  <c:v>0.92409606704417757</c:v>
                </c:pt>
                <c:pt idx="21">
                  <c:v>0.96025396340542957</c:v>
                </c:pt>
                <c:pt idx="22">
                  <c:v>0.93085512382499691</c:v>
                </c:pt>
                <c:pt idx="23">
                  <c:v>0.78044519813620727</c:v>
                </c:pt>
                <c:pt idx="24">
                  <c:v>0.99898977782736209</c:v>
                </c:pt>
                <c:pt idx="25">
                  <c:v>0.69859598427037961</c:v>
                </c:pt>
                <c:pt idx="26">
                  <c:v>0.29684865042342501</c:v>
                </c:pt>
                <c:pt idx="27">
                  <c:v>0.3567707972342441</c:v>
                </c:pt>
                <c:pt idx="28">
                  <c:v>0.5499125869460022</c:v>
                </c:pt>
                <c:pt idx="29">
                  <c:v>5.4523174141840325E-2</c:v>
                </c:pt>
                <c:pt idx="30">
                  <c:v>-0.3255322184409557</c:v>
                </c:pt>
                <c:pt idx="31">
                  <c:v>-0.26883485837316612</c:v>
                </c:pt>
                <c:pt idx="32">
                  <c:v>-0.26002652727473885</c:v>
                </c:pt>
                <c:pt idx="33">
                  <c:v>-0.17913528327536346</c:v>
                </c:pt>
                <c:pt idx="34">
                  <c:v>-6.5956119499739355E-2</c:v>
                </c:pt>
                <c:pt idx="35">
                  <c:v>-0.17341054580548096</c:v>
                </c:pt>
                <c:pt idx="36">
                  <c:v>-0.15449126438495425</c:v>
                </c:pt>
                <c:pt idx="37">
                  <c:v>-0.37568072953038556</c:v>
                </c:pt>
                <c:pt idx="38">
                  <c:v>-0.44177084135937561</c:v>
                </c:pt>
                <c:pt idx="39">
                  <c:v>-0.41891912587027919</c:v>
                </c:pt>
                <c:pt idx="40">
                  <c:v>-6.2427194172760991E-2</c:v>
                </c:pt>
                <c:pt idx="41">
                  <c:v>-8.2778038665575412E-2</c:v>
                </c:pt>
                <c:pt idx="42">
                  <c:v>-7.9491264958952673E-2</c:v>
                </c:pt>
                <c:pt idx="43">
                  <c:v>7.1277714966728134E-2</c:v>
                </c:pt>
                <c:pt idx="44">
                  <c:v>-0.15856330071269176</c:v>
                </c:pt>
                <c:pt idx="45">
                  <c:v>8.9121359517635751E-2</c:v>
                </c:pt>
                <c:pt idx="46">
                  <c:v>0.23783231604907584</c:v>
                </c:pt>
                <c:pt idx="47">
                  <c:v>0.12634097913286035</c:v>
                </c:pt>
                <c:pt idx="48">
                  <c:v>-0.14109476555360972</c:v>
                </c:pt>
                <c:pt idx="49">
                  <c:v>-0.75099432573838665</c:v>
                </c:pt>
                <c:pt idx="50">
                  <c:v>-0.64921163142844429</c:v>
                </c:pt>
                <c:pt idx="51">
                  <c:v>-0.73537066482377911</c:v>
                </c:pt>
                <c:pt idx="52">
                  <c:v>-0.73100379520939573</c:v>
                </c:pt>
                <c:pt idx="53">
                  <c:v>-0.71236379520939574</c:v>
                </c:pt>
                <c:pt idx="54">
                  <c:v>-0.81649479520939572</c:v>
                </c:pt>
                <c:pt idx="55">
                  <c:v>-0.91673079520939571</c:v>
                </c:pt>
                <c:pt idx="56">
                  <c:v>-1.0933547952093958</c:v>
                </c:pt>
                <c:pt idx="57">
                  <c:v>-1.2410283604611156</c:v>
                </c:pt>
                <c:pt idx="58">
                  <c:v>-1.0717603604611157</c:v>
                </c:pt>
                <c:pt idx="59">
                  <c:v>-1.0751086762160003</c:v>
                </c:pt>
                <c:pt idx="60">
                  <c:v>-1.0851284031650703</c:v>
                </c:pt>
                <c:pt idx="61">
                  <c:v>-1.4022926970897869</c:v>
                </c:pt>
                <c:pt idx="62">
                  <c:v>-1.3175097572507986</c:v>
                </c:pt>
                <c:pt idx="63">
                  <c:v>-1.3243590990963734</c:v>
                </c:pt>
                <c:pt idx="64">
                  <c:v>-1.1632494080007314</c:v>
                </c:pt>
                <c:pt idx="65">
                  <c:v>-1.2866005891300534</c:v>
                </c:pt>
                <c:pt idx="66">
                  <c:v>-1.2224309557999384</c:v>
                </c:pt>
                <c:pt idx="67">
                  <c:v>-1.1800747324965206</c:v>
                </c:pt>
                <c:pt idx="68">
                  <c:v>-1.1813594499809776</c:v>
                </c:pt>
                <c:pt idx="69">
                  <c:v>-1.1255601936727211</c:v>
                </c:pt>
                <c:pt idx="70">
                  <c:v>-0.67399065689110427</c:v>
                </c:pt>
                <c:pt idx="71">
                  <c:v>-0.62773195115044134</c:v>
                </c:pt>
                <c:pt idx="72">
                  <c:v>-0.77875939657286075</c:v>
                </c:pt>
                <c:pt idx="73">
                  <c:v>-0.72071602692294567</c:v>
                </c:pt>
                <c:pt idx="74">
                  <c:v>-0.60230779587264394</c:v>
                </c:pt>
                <c:pt idx="75">
                  <c:v>-0.34341489702264705</c:v>
                </c:pt>
                <c:pt idx="76">
                  <c:v>-0.24338689702264704</c:v>
                </c:pt>
                <c:pt idx="77">
                  <c:v>-0.17925981386660494</c:v>
                </c:pt>
                <c:pt idx="78">
                  <c:v>-0.36172981386660497</c:v>
                </c:pt>
                <c:pt idx="79">
                  <c:v>-0.21742350312441006</c:v>
                </c:pt>
                <c:pt idx="80">
                  <c:v>-5.1858503124410066E-2</c:v>
                </c:pt>
                <c:pt idx="81">
                  <c:v>-9.5823137121141613E-2</c:v>
                </c:pt>
                <c:pt idx="82">
                  <c:v>-0.61579210319506372</c:v>
                </c:pt>
                <c:pt idx="83">
                  <c:v>-0.82876498722438208</c:v>
                </c:pt>
                <c:pt idx="84">
                  <c:v>-0.88727298722438208</c:v>
                </c:pt>
                <c:pt idx="85">
                  <c:v>-1.1874598808146373</c:v>
                </c:pt>
                <c:pt idx="86">
                  <c:v>-0.86440061548625313</c:v>
                </c:pt>
                <c:pt idx="87">
                  <c:v>-0.84871686759688658</c:v>
                </c:pt>
                <c:pt idx="88">
                  <c:v>-0.80402832927295464</c:v>
                </c:pt>
                <c:pt idx="89">
                  <c:v>-0.78910732927295468</c:v>
                </c:pt>
                <c:pt idx="90">
                  <c:v>-1.3615169390076298</c:v>
                </c:pt>
                <c:pt idx="91">
                  <c:v>-1.5595842845547228</c:v>
                </c:pt>
                <c:pt idx="92">
                  <c:v>-1.3993946379272222</c:v>
                </c:pt>
                <c:pt idx="93">
                  <c:v>-1.2616071818785191</c:v>
                </c:pt>
                <c:pt idx="94">
                  <c:v>-1.2884651818785191</c:v>
                </c:pt>
                <c:pt idx="95">
                  <c:v>-1.1055685945864027</c:v>
                </c:pt>
                <c:pt idx="96">
                  <c:v>-1.1582976394000575</c:v>
                </c:pt>
                <c:pt idx="97">
                  <c:v>-0.97543354449283448</c:v>
                </c:pt>
                <c:pt idx="98">
                  <c:v>-1.2104267597656806</c:v>
                </c:pt>
                <c:pt idx="99">
                  <c:v>-1.1552195660569935</c:v>
                </c:pt>
                <c:pt idx="100">
                  <c:v>-0.79499151928825573</c:v>
                </c:pt>
                <c:pt idx="101">
                  <c:v>-0.68278489084368854</c:v>
                </c:pt>
                <c:pt idx="102">
                  <c:v>-0.64880489084368853</c:v>
                </c:pt>
                <c:pt idx="103">
                  <c:v>-0.66530489084368849</c:v>
                </c:pt>
                <c:pt idx="104">
                  <c:v>-0.94803466957220661</c:v>
                </c:pt>
                <c:pt idx="105">
                  <c:v>-0.8987346695722066</c:v>
                </c:pt>
                <c:pt idx="106">
                  <c:v>-1.0303202608677393</c:v>
                </c:pt>
                <c:pt idx="107">
                  <c:v>-1.2249583246236697</c:v>
                </c:pt>
                <c:pt idx="108">
                  <c:v>-1.4735473073568996</c:v>
                </c:pt>
                <c:pt idx="109">
                  <c:v>-1.2077423073568996</c:v>
                </c:pt>
                <c:pt idx="110">
                  <c:v>-1.1705573073568996</c:v>
                </c:pt>
                <c:pt idx="111">
                  <c:v>-1.3030459178661393</c:v>
                </c:pt>
                <c:pt idx="112">
                  <c:v>-0.96353670723569551</c:v>
                </c:pt>
                <c:pt idx="113">
                  <c:v>-0.9021761940202786</c:v>
                </c:pt>
                <c:pt idx="114">
                  <c:v>-1.0104922891464636</c:v>
                </c:pt>
                <c:pt idx="115">
                  <c:v>-1.5273402281439958</c:v>
                </c:pt>
                <c:pt idx="116">
                  <c:v>-1.4442259385539902</c:v>
                </c:pt>
                <c:pt idx="117">
                  <c:v>-1.6677977620376869</c:v>
                </c:pt>
                <c:pt idx="118">
                  <c:v>-1.3087264599410386</c:v>
                </c:pt>
                <c:pt idx="119">
                  <c:v>-1.3292420901530679</c:v>
                </c:pt>
                <c:pt idx="120">
                  <c:v>-1.1852351153142537</c:v>
                </c:pt>
                <c:pt idx="121">
                  <c:v>-1.2235979814843834</c:v>
                </c:pt>
                <c:pt idx="122">
                  <c:v>-1.2018159814843834</c:v>
                </c:pt>
                <c:pt idx="123">
                  <c:v>-1.9522725306736046</c:v>
                </c:pt>
                <c:pt idx="124">
                  <c:v>-1.8510895306736046</c:v>
                </c:pt>
                <c:pt idx="125">
                  <c:v>-2.0248268611216838</c:v>
                </c:pt>
                <c:pt idx="126">
                  <c:v>-2.0568933968516352</c:v>
                </c:pt>
                <c:pt idx="127">
                  <c:v>-2.105798061110435</c:v>
                </c:pt>
                <c:pt idx="128">
                  <c:v>-2.1607150611104351</c:v>
                </c:pt>
                <c:pt idx="129">
                  <c:v>-2.269946061110435</c:v>
                </c:pt>
                <c:pt idx="130">
                  <c:v>-2.1262990611104349</c:v>
                </c:pt>
                <c:pt idx="131">
                  <c:v>-2.1961340611104347</c:v>
                </c:pt>
                <c:pt idx="132">
                  <c:v>-2.3036160611104348</c:v>
                </c:pt>
                <c:pt idx="133">
                  <c:v>-2.169531061110435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6B-434A-9059-173401C3EF5E}"/>
            </c:ext>
          </c:extLst>
        </c:ser>
        <c:ser>
          <c:idx val="3"/>
          <c:order val="3"/>
          <c:tx>
            <c:strRef>
              <c:f>'964等分累積報酬'!$B$6</c:f>
              <c:strCache>
                <c:ptCount val="1"/>
                <c:pt idx="0">
                  <c:v>NN2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'964等分累積報酬'!$C$6:$EF$6</c:f>
              <c:numCache>
                <c:formatCode>0.000</c:formatCode>
                <c:ptCount val="134"/>
                <c:pt idx="0">
                  <c:v>9.9113000000000007E-2</c:v>
                </c:pt>
                <c:pt idx="1">
                  <c:v>-4.9360099724128914E-3</c:v>
                </c:pt>
                <c:pt idx="2">
                  <c:v>6.6464320196884016E-2</c:v>
                </c:pt>
                <c:pt idx="3">
                  <c:v>-0.16069522643986478</c:v>
                </c:pt>
                <c:pt idx="4">
                  <c:v>6.5064796617707615E-2</c:v>
                </c:pt>
                <c:pt idx="5">
                  <c:v>0.31175152510827742</c:v>
                </c:pt>
                <c:pt idx="6">
                  <c:v>0.3096395919051339</c:v>
                </c:pt>
                <c:pt idx="7">
                  <c:v>0.20966739899499776</c:v>
                </c:pt>
                <c:pt idx="8">
                  <c:v>0.18815212064003764</c:v>
                </c:pt>
                <c:pt idx="9">
                  <c:v>0.28377537114871976</c:v>
                </c:pt>
                <c:pt idx="10">
                  <c:v>-0.17925217305141872</c:v>
                </c:pt>
                <c:pt idx="11">
                  <c:v>-3.5121720650985511E-2</c:v>
                </c:pt>
                <c:pt idx="12">
                  <c:v>0.20018747275443749</c:v>
                </c:pt>
                <c:pt idx="13">
                  <c:v>9.5939058345437991E-2</c:v>
                </c:pt>
                <c:pt idx="14">
                  <c:v>0.15690401999214426</c:v>
                </c:pt>
                <c:pt idx="15">
                  <c:v>-8.8793350787115449E-2</c:v>
                </c:pt>
                <c:pt idx="16">
                  <c:v>-0.44130781184727985</c:v>
                </c:pt>
                <c:pt idx="17">
                  <c:v>-0.31761676775549064</c:v>
                </c:pt>
                <c:pt idx="18">
                  <c:v>-0.46613544197940865</c:v>
                </c:pt>
                <c:pt idx="19">
                  <c:v>-0.53327474481703718</c:v>
                </c:pt>
                <c:pt idx="20">
                  <c:v>-3.7562758861094558E-2</c:v>
                </c:pt>
                <c:pt idx="21">
                  <c:v>8.0459673644909344E-2</c:v>
                </c:pt>
                <c:pt idx="22">
                  <c:v>8.9936688571326431E-2</c:v>
                </c:pt>
                <c:pt idx="23">
                  <c:v>0.19577901585013344</c:v>
                </c:pt>
                <c:pt idx="24">
                  <c:v>0.20932678408771072</c:v>
                </c:pt>
                <c:pt idx="25">
                  <c:v>0.40466640676295451</c:v>
                </c:pt>
                <c:pt idx="26">
                  <c:v>0.53004678753891954</c:v>
                </c:pt>
                <c:pt idx="27">
                  <c:v>0.5378686264315492</c:v>
                </c:pt>
                <c:pt idx="28">
                  <c:v>-3.3894948147320525E-3</c:v>
                </c:pt>
                <c:pt idx="29">
                  <c:v>1.9132515220058446E-2</c:v>
                </c:pt>
                <c:pt idx="30">
                  <c:v>0.15786823284669604</c:v>
                </c:pt>
                <c:pt idx="31">
                  <c:v>8.9251232846696046E-2</c:v>
                </c:pt>
                <c:pt idx="32">
                  <c:v>0.39966523284669608</c:v>
                </c:pt>
                <c:pt idx="33">
                  <c:v>0.48510023284669607</c:v>
                </c:pt>
                <c:pt idx="34">
                  <c:v>0.56998418591488842</c:v>
                </c:pt>
                <c:pt idx="35">
                  <c:v>0.51530725042425307</c:v>
                </c:pt>
                <c:pt idx="36">
                  <c:v>0.49638796900372639</c:v>
                </c:pt>
                <c:pt idx="37">
                  <c:v>0.71757743414915764</c:v>
                </c:pt>
                <c:pt idx="38">
                  <c:v>0.78366754597814769</c:v>
                </c:pt>
                <c:pt idx="39">
                  <c:v>0.76081583048905133</c:v>
                </c:pt>
                <c:pt idx="40">
                  <c:v>0.80789280332329705</c:v>
                </c:pt>
                <c:pt idx="41">
                  <c:v>0.81753205993090405</c:v>
                </c:pt>
                <c:pt idx="42">
                  <c:v>1.055364059930904</c:v>
                </c:pt>
                <c:pt idx="43">
                  <c:v>1.0858232674156127</c:v>
                </c:pt>
                <c:pt idx="44">
                  <c:v>1.1299185872808371</c:v>
                </c:pt>
                <c:pt idx="45">
                  <c:v>1.0427666350939411</c:v>
                </c:pt>
                <c:pt idx="46">
                  <c:v>1.0477541766049803</c:v>
                </c:pt>
                <c:pt idx="47">
                  <c:v>1.0760603631934047</c:v>
                </c:pt>
                <c:pt idx="48">
                  <c:v>1.2441876570782942</c:v>
                </c:pt>
                <c:pt idx="49">
                  <c:v>1.2820547306779593</c:v>
                </c:pt>
                <c:pt idx="50">
                  <c:v>1.228259998593326</c:v>
                </c:pt>
                <c:pt idx="51">
                  <c:v>1.1421009651979912</c:v>
                </c:pt>
                <c:pt idx="52">
                  <c:v>0.33888495215361381</c:v>
                </c:pt>
                <c:pt idx="53">
                  <c:v>0.52448017140004899</c:v>
                </c:pt>
                <c:pt idx="54">
                  <c:v>0.47841581736836214</c:v>
                </c:pt>
                <c:pt idx="55">
                  <c:v>0.56606715342245439</c:v>
                </c:pt>
                <c:pt idx="56">
                  <c:v>0.59290311928876527</c:v>
                </c:pt>
                <c:pt idx="57">
                  <c:v>0.20664778237523029</c:v>
                </c:pt>
                <c:pt idx="58">
                  <c:v>0.43027688844527739</c:v>
                </c:pt>
                <c:pt idx="59">
                  <c:v>0.43362520420016198</c:v>
                </c:pt>
                <c:pt idx="60">
                  <c:v>0.43764875109444823</c:v>
                </c:pt>
                <c:pt idx="61">
                  <c:v>0.7548130450191648</c:v>
                </c:pt>
                <c:pt idx="62">
                  <c:v>0.76628606413690192</c:v>
                </c:pt>
                <c:pt idx="63">
                  <c:v>0.8751970641369019</c:v>
                </c:pt>
                <c:pt idx="64">
                  <c:v>0.71408737304126002</c:v>
                </c:pt>
                <c:pt idx="65">
                  <c:v>0.83743855417058188</c:v>
                </c:pt>
                <c:pt idx="66">
                  <c:v>0.77326892084046683</c:v>
                </c:pt>
                <c:pt idx="67">
                  <c:v>0.81562514414388454</c:v>
                </c:pt>
                <c:pt idx="68">
                  <c:v>0.81434042665942763</c:v>
                </c:pt>
                <c:pt idx="69">
                  <c:v>0.9306111227136149</c:v>
                </c:pt>
                <c:pt idx="70">
                  <c:v>0.7022844911536742</c:v>
                </c:pt>
                <c:pt idx="71">
                  <c:v>0.81001294504165711</c:v>
                </c:pt>
                <c:pt idx="72">
                  <c:v>0.74817706140606399</c:v>
                </c:pt>
                <c:pt idx="73">
                  <c:v>0.61521700569560622</c:v>
                </c:pt>
                <c:pt idx="74">
                  <c:v>0.72496267486302357</c:v>
                </c:pt>
                <c:pt idx="75">
                  <c:v>0.98385557371302046</c:v>
                </c:pt>
                <c:pt idx="76">
                  <c:v>0.8686338929396058</c:v>
                </c:pt>
                <c:pt idx="77">
                  <c:v>1.0773958672274748</c:v>
                </c:pt>
                <c:pt idx="78">
                  <c:v>1.5172503794944086</c:v>
                </c:pt>
                <c:pt idx="79">
                  <c:v>1.6615566902366035</c:v>
                </c:pt>
                <c:pt idx="80">
                  <c:v>1.8271216902366034</c:v>
                </c:pt>
                <c:pt idx="81">
                  <c:v>1.6619916902366034</c:v>
                </c:pt>
                <c:pt idx="82">
                  <c:v>1.3381737112175429</c:v>
                </c:pt>
                <c:pt idx="83">
                  <c:v>1.6924510080600459</c:v>
                </c:pt>
                <c:pt idx="84">
                  <c:v>2.0209028287693105</c:v>
                </c:pt>
                <c:pt idx="85">
                  <c:v>2.0340123141887299</c:v>
                </c:pt>
                <c:pt idx="86">
                  <c:v>2.1275423935044264</c:v>
                </c:pt>
                <c:pt idx="87">
                  <c:v>2.269297726876967</c:v>
                </c:pt>
                <c:pt idx="88">
                  <c:v>1.6328577268769671</c:v>
                </c:pt>
                <c:pt idx="89">
                  <c:v>1.5251189604197539</c:v>
                </c:pt>
                <c:pt idx="90">
                  <c:v>1.977592960419754</c:v>
                </c:pt>
                <c:pt idx="91">
                  <c:v>1.728255960419754</c:v>
                </c:pt>
                <c:pt idx="92">
                  <c:v>1.8429431342830509</c:v>
                </c:pt>
                <c:pt idx="93">
                  <c:v>1.9040279725226077</c:v>
                </c:pt>
                <c:pt idx="94">
                  <c:v>1.8771699725226076</c:v>
                </c:pt>
                <c:pt idx="95">
                  <c:v>1.7576279725226076</c:v>
                </c:pt>
                <c:pt idx="96">
                  <c:v>1.7513259725226076</c:v>
                </c:pt>
                <c:pt idx="97">
                  <c:v>2.1128019725226075</c:v>
                </c:pt>
                <c:pt idx="98">
                  <c:v>2.1112119725226073</c:v>
                </c:pt>
                <c:pt idx="99">
                  <c:v>2.1639819725226075</c:v>
                </c:pt>
                <c:pt idx="100">
                  <c:v>2.0839150678857887</c:v>
                </c:pt>
                <c:pt idx="101">
                  <c:v>2.4065060678857888</c:v>
                </c:pt>
                <c:pt idx="102">
                  <c:v>2.4404860678857889</c:v>
                </c:pt>
                <c:pt idx="103">
                  <c:v>2.4239860678857887</c:v>
                </c:pt>
                <c:pt idx="104">
                  <c:v>2.6035360678857886</c:v>
                </c:pt>
                <c:pt idx="105">
                  <c:v>2.7569174486248946</c:v>
                </c:pt>
                <c:pt idx="106">
                  <c:v>2.4502784486248945</c:v>
                </c:pt>
                <c:pt idx="107">
                  <c:v>2.9758664486248945</c:v>
                </c:pt>
                <c:pt idx="108">
                  <c:v>2.8563214486248945</c:v>
                </c:pt>
                <c:pt idx="109">
                  <c:v>3.1221264486248943</c:v>
                </c:pt>
                <c:pt idx="110">
                  <c:v>3.1593114486248943</c:v>
                </c:pt>
                <c:pt idx="111">
                  <c:v>3.1803914486248943</c:v>
                </c:pt>
                <c:pt idx="112">
                  <c:v>3.0607124486248942</c:v>
                </c:pt>
                <c:pt idx="113">
                  <c:v>3.0289634486248942</c:v>
                </c:pt>
                <c:pt idx="114">
                  <c:v>3.0293734486248942</c:v>
                </c:pt>
                <c:pt idx="115">
                  <c:v>2.8803434486248944</c:v>
                </c:pt>
                <c:pt idx="116">
                  <c:v>2.9959584486248945</c:v>
                </c:pt>
                <c:pt idx="117">
                  <c:v>2.8516314486248944</c:v>
                </c:pt>
                <c:pt idx="118">
                  <c:v>2.8011454486248946</c:v>
                </c:pt>
                <c:pt idx="119">
                  <c:v>2.7806298184128653</c:v>
                </c:pt>
                <c:pt idx="120">
                  <c:v>2.5643682773800198</c:v>
                </c:pt>
                <c:pt idx="121">
                  <c:v>2.4896352773800197</c:v>
                </c:pt>
                <c:pt idx="122">
                  <c:v>2.5114172773800196</c:v>
                </c:pt>
                <c:pt idx="123">
                  <c:v>2.6094642773800194</c:v>
                </c:pt>
                <c:pt idx="124">
                  <c:v>2.7106472773800192</c:v>
                </c:pt>
                <c:pt idx="125">
                  <c:v>2.9965762773800191</c:v>
                </c:pt>
                <c:pt idx="126">
                  <c:v>2.9933362773800192</c:v>
                </c:pt>
                <c:pt idx="127">
                  <c:v>2.5598262773800191</c:v>
                </c:pt>
                <c:pt idx="128">
                  <c:v>2.504909277380019</c:v>
                </c:pt>
                <c:pt idx="129">
                  <c:v>2.3956782773800191</c:v>
                </c:pt>
                <c:pt idx="130">
                  <c:v>2.3813683586093402</c:v>
                </c:pt>
                <c:pt idx="131">
                  <c:v>2.3251955133109781</c:v>
                </c:pt>
                <c:pt idx="132">
                  <c:v>2.217713513310978</c:v>
                </c:pt>
                <c:pt idx="133">
                  <c:v>2.3517985133109782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6B-434A-9059-173401C3EF5E}"/>
            </c:ext>
          </c:extLst>
        </c:ser>
        <c:ser>
          <c:idx val="4"/>
          <c:order val="4"/>
          <c:tx>
            <c:strRef>
              <c:f>'964等分累積報酬'!$B$7</c:f>
              <c:strCache>
                <c:ptCount val="1"/>
                <c:pt idx="0">
                  <c:v>NN3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'964等分累積報酬'!$C$7:$EF$7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0.263603136931085</c:v>
                </c:pt>
                <c:pt idx="2">
                  <c:v>0.33500346710038192</c:v>
                </c:pt>
                <c:pt idx="3">
                  <c:v>0.41032946710038193</c:v>
                </c:pt>
                <c:pt idx="4">
                  <c:v>0.63608949015795435</c:v>
                </c:pt>
                <c:pt idx="5">
                  <c:v>0.67194549015795435</c:v>
                </c:pt>
                <c:pt idx="6">
                  <c:v>0.68887549015795435</c:v>
                </c:pt>
                <c:pt idx="7">
                  <c:v>0.57341449015795432</c:v>
                </c:pt>
                <c:pt idx="8">
                  <c:v>0.55189921180299417</c:v>
                </c:pt>
                <c:pt idx="9">
                  <c:v>0.64752246231167632</c:v>
                </c:pt>
                <c:pt idx="10">
                  <c:v>0.42973646231167628</c:v>
                </c:pt>
                <c:pt idx="11">
                  <c:v>2.1987684623116763</c:v>
                </c:pt>
                <c:pt idx="12">
                  <c:v>1.9544884623116763</c:v>
                </c:pt>
                <c:pt idx="13">
                  <c:v>1.9562244623116762</c:v>
                </c:pt>
                <c:pt idx="14">
                  <c:v>1.9533844623116763</c:v>
                </c:pt>
                <c:pt idx="15">
                  <c:v>1.9255574623116762</c:v>
                </c:pt>
                <c:pt idx="16">
                  <c:v>1.9145074623116762</c:v>
                </c:pt>
                <c:pt idx="17">
                  <c:v>1.6266874623116763</c:v>
                </c:pt>
                <c:pt idx="18">
                  <c:v>1.9125404623116764</c:v>
                </c:pt>
                <c:pt idx="19">
                  <c:v>1.8138604623116763</c:v>
                </c:pt>
                <c:pt idx="20">
                  <c:v>1.6492984623116762</c:v>
                </c:pt>
                <c:pt idx="21">
                  <c:v>1.6483994623116762</c:v>
                </c:pt>
                <c:pt idx="22">
                  <c:v>1.5280804623116762</c:v>
                </c:pt>
                <c:pt idx="23">
                  <c:v>1.5036854623116762</c:v>
                </c:pt>
                <c:pt idx="24">
                  <c:v>1.5172332305492535</c:v>
                </c:pt>
                <c:pt idx="25">
                  <c:v>1.3329842305492536</c:v>
                </c:pt>
                <c:pt idx="26">
                  <c:v>1.0868142305492536</c:v>
                </c:pt>
                <c:pt idx="27">
                  <c:v>1.078992391656624</c:v>
                </c:pt>
                <c:pt idx="28">
                  <c:v>0.90372139165662402</c:v>
                </c:pt>
                <c:pt idx="29">
                  <c:v>0.88119938162183353</c:v>
                </c:pt>
                <c:pt idx="30">
                  <c:v>0.98710038162183356</c:v>
                </c:pt>
                <c:pt idx="31">
                  <c:v>1.0437977416896231</c:v>
                </c:pt>
                <c:pt idx="32">
                  <c:v>1.3542117416896231</c:v>
                </c:pt>
                <c:pt idx="33">
                  <c:v>1.439646741689623</c:v>
                </c:pt>
                <c:pt idx="34">
                  <c:v>1.4410867416896231</c:v>
                </c:pt>
                <c:pt idx="35">
                  <c:v>1.3864098061989878</c:v>
                </c:pt>
                <c:pt idx="36">
                  <c:v>1.367490524778461</c:v>
                </c:pt>
                <c:pt idx="37">
                  <c:v>1.5886799899238924</c:v>
                </c:pt>
                <c:pt idx="38">
                  <c:v>1.6547701017528824</c:v>
                </c:pt>
                <c:pt idx="39">
                  <c:v>1.4902851017528824</c:v>
                </c:pt>
                <c:pt idx="40">
                  <c:v>1.5373620745871281</c:v>
                </c:pt>
                <c:pt idx="41">
                  <c:v>1.547001331194735</c:v>
                </c:pt>
                <c:pt idx="42">
                  <c:v>1.5190452539281449</c:v>
                </c:pt>
                <c:pt idx="43">
                  <c:v>1.5495044614128535</c:v>
                </c:pt>
                <c:pt idx="44">
                  <c:v>1.5935997812780778</c:v>
                </c:pt>
                <c:pt idx="45">
                  <c:v>1.5064478290911818</c:v>
                </c:pt>
                <c:pt idx="46">
                  <c:v>1.511435370602221</c:v>
                </c:pt>
                <c:pt idx="47">
                  <c:v>1.485877370602221</c:v>
                </c:pt>
                <c:pt idx="48">
                  <c:v>1.6540046644871105</c:v>
                </c:pt>
                <c:pt idx="49">
                  <c:v>1.6918717380867756</c:v>
                </c:pt>
                <c:pt idx="50">
                  <c:v>1.6380770060021423</c:v>
                </c:pt>
                <c:pt idx="51">
                  <c:v>1.5519179726068075</c:v>
                </c:pt>
                <c:pt idx="52">
                  <c:v>0.74870195956243013</c:v>
                </c:pt>
                <c:pt idx="53">
                  <c:v>0.93429717880886531</c:v>
                </c:pt>
                <c:pt idx="54">
                  <c:v>0.88823282477717846</c:v>
                </c:pt>
                <c:pt idx="55">
                  <c:v>0.97588416083127072</c:v>
                </c:pt>
                <c:pt idx="56">
                  <c:v>1.0027201266975816</c:v>
                </c:pt>
                <c:pt idx="57">
                  <c:v>0.61646478978404662</c:v>
                </c:pt>
                <c:pt idx="58">
                  <c:v>0.84009389585409378</c:v>
                </c:pt>
                <c:pt idx="59">
                  <c:v>0.84344221160897836</c:v>
                </c:pt>
                <c:pt idx="60">
                  <c:v>0.84746575850326455</c:v>
                </c:pt>
                <c:pt idx="61">
                  <c:v>1.1646300524279811</c:v>
                </c:pt>
                <c:pt idx="62">
                  <c:v>1.1761030715457184</c:v>
                </c:pt>
                <c:pt idx="63">
                  <c:v>1.1829524133912932</c:v>
                </c:pt>
                <c:pt idx="64">
                  <c:v>1.0218427222956512</c:v>
                </c:pt>
                <c:pt idx="65">
                  <c:v>1.1451939034249732</c:v>
                </c:pt>
                <c:pt idx="66">
                  <c:v>1.0810242700948582</c:v>
                </c:pt>
                <c:pt idx="67">
                  <c:v>1.1233804933982761</c:v>
                </c:pt>
                <c:pt idx="68">
                  <c:v>1.122095775913819</c:v>
                </c:pt>
                <c:pt idx="69">
                  <c:v>1.2383664719680063</c:v>
                </c:pt>
                <c:pt idx="70">
                  <c:v>1.4666931035279469</c:v>
                </c:pt>
                <c:pt idx="71">
                  <c:v>1.5744215574159297</c:v>
                </c:pt>
                <c:pt idx="72">
                  <c:v>1.5125856737803365</c:v>
                </c:pt>
                <c:pt idx="73">
                  <c:v>1.3796256180698787</c:v>
                </c:pt>
                <c:pt idx="74">
                  <c:v>1.4893712872372959</c:v>
                </c:pt>
                <c:pt idx="75">
                  <c:v>1.7482641860872929</c:v>
                </c:pt>
                <c:pt idx="76">
                  <c:v>1.848292186087293</c:v>
                </c:pt>
                <c:pt idx="77">
                  <c:v>2.057054160375162</c:v>
                </c:pt>
                <c:pt idx="78">
                  <c:v>2.4969086726420957</c:v>
                </c:pt>
                <c:pt idx="79">
                  <c:v>2.6412149833842906</c:v>
                </c:pt>
                <c:pt idx="80">
                  <c:v>2.4310935481482021</c:v>
                </c:pt>
                <c:pt idx="81">
                  <c:v>2.6528149103935905</c:v>
                </c:pt>
                <c:pt idx="82">
                  <c:v>2.32899693137453</c:v>
                </c:pt>
                <c:pt idx="83">
                  <c:v>2.6832742282170328</c:v>
                </c:pt>
                <c:pt idx="84">
                  <c:v>3.0117260489262971</c:v>
                </c:pt>
                <c:pt idx="85">
                  <c:v>3.0248355343457165</c:v>
                </c:pt>
                <c:pt idx="86">
                  <c:v>3.1183656136614131</c:v>
                </c:pt>
                <c:pt idx="87">
                  <c:v>3.2601209470339536</c:v>
                </c:pt>
                <c:pt idx="88">
                  <c:v>3.8097080569930539</c:v>
                </c:pt>
                <c:pt idx="89">
                  <c:v>3.7019692905358408</c:v>
                </c:pt>
                <c:pt idx="90">
                  <c:v>2.9253160721996094</c:v>
                </c:pt>
                <c:pt idx="91">
                  <c:v>3.0856602770144517</c:v>
                </c:pt>
                <c:pt idx="92">
                  <c:v>3.2003474508777483</c:v>
                </c:pt>
                <c:pt idx="93">
                  <c:v>3.2614322891173049</c:v>
                </c:pt>
                <c:pt idx="94">
                  <c:v>3.1755370563704992</c:v>
                </c:pt>
                <c:pt idx="95">
                  <c:v>3.2719560645178949</c:v>
                </c:pt>
                <c:pt idx="96">
                  <c:v>3.199204716861185</c:v>
                </c:pt>
                <c:pt idx="97">
                  <c:v>3.2142687644005603</c:v>
                </c:pt>
                <c:pt idx="98">
                  <c:v>3.3893859304725678</c:v>
                </c:pt>
                <c:pt idx="99">
                  <c:v>3.4445931241812549</c:v>
                </c:pt>
                <c:pt idx="100">
                  <c:v>3.3645262195444361</c:v>
                </c:pt>
                <c:pt idx="101">
                  <c:v>3.4767328479890032</c:v>
                </c:pt>
                <c:pt idx="102">
                  <c:v>3.5012440521517578</c:v>
                </c:pt>
                <c:pt idx="103">
                  <c:v>3.3057833796391036</c:v>
                </c:pt>
                <c:pt idx="104">
                  <c:v>3.4969591378096383</c:v>
                </c:pt>
                <c:pt idx="105">
                  <c:v>3.6503405185487443</c:v>
                </c:pt>
                <c:pt idx="106">
                  <c:v>3.4742777610392093</c:v>
                </c:pt>
                <c:pt idx="107">
                  <c:v>3.3696127850186479</c:v>
                </c:pt>
                <c:pt idx="108">
                  <c:v>3.4287186191429919</c:v>
                </c:pt>
                <c:pt idx="109">
                  <c:v>3.4295651442083583</c:v>
                </c:pt>
                <c:pt idx="110">
                  <c:v>3.5714406031466277</c:v>
                </c:pt>
                <c:pt idx="111">
                  <c:v>3.4389519926373882</c:v>
                </c:pt>
                <c:pt idx="112">
                  <c:v>3.778461203267832</c:v>
                </c:pt>
                <c:pt idx="113">
                  <c:v>3.9915656295537132</c:v>
                </c:pt>
                <c:pt idx="114">
                  <c:v>3.8501261023268385</c:v>
                </c:pt>
                <c:pt idx="115">
                  <c:v>4.083460673101535</c:v>
                </c:pt>
                <c:pt idx="116">
                  <c:v>4.2689014757342232</c:v>
                </c:pt>
                <c:pt idx="117">
                  <c:v>4.3832749012202372</c:v>
                </c:pt>
                <c:pt idx="118">
                  <c:v>4.2502975499842677</c:v>
                </c:pt>
                <c:pt idx="119">
                  <c:v>4.2297819197722388</c:v>
                </c:pt>
                <c:pt idx="120">
                  <c:v>4.0135203787393934</c:v>
                </c:pt>
                <c:pt idx="121">
                  <c:v>3.9751575125692638</c:v>
                </c:pt>
                <c:pt idx="122">
                  <c:v>3.9275189252955061</c:v>
                </c:pt>
                <c:pt idx="123">
                  <c:v>4.0857436239393206</c:v>
                </c:pt>
                <c:pt idx="124">
                  <c:v>4.1946007138306509</c:v>
                </c:pt>
                <c:pt idx="125">
                  <c:v>3.883007586038147</c:v>
                </c:pt>
                <c:pt idx="126">
                  <c:v>4.2268118728363557</c:v>
                </c:pt>
                <c:pt idx="127">
                  <c:v>4.1763426904332395</c:v>
                </c:pt>
                <c:pt idx="128">
                  <c:v>4.2536936126605749</c:v>
                </c:pt>
                <c:pt idx="129">
                  <c:v>4.2241114362952805</c:v>
                </c:pt>
                <c:pt idx="130">
                  <c:v>4.2098015175246015</c:v>
                </c:pt>
                <c:pt idx="131">
                  <c:v>4.1536286722262394</c:v>
                </c:pt>
                <c:pt idx="132">
                  <c:v>4.2670581114174579</c:v>
                </c:pt>
                <c:pt idx="133">
                  <c:v>4.3343347884614261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6B-434A-9059-173401C3EF5E}"/>
            </c:ext>
          </c:extLst>
        </c:ser>
        <c:ser>
          <c:idx val="5"/>
          <c:order val="5"/>
          <c:tx>
            <c:strRef>
              <c:f>'964等分累積報酬'!$B$8</c:f>
              <c:strCache>
                <c:ptCount val="1"/>
                <c:pt idx="0">
                  <c:v>NN4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'964等分累積報酬'!$C$8:$EF$8</c:f>
              <c:numCache>
                <c:formatCode>0.000</c:formatCode>
                <c:ptCount val="134"/>
                <c:pt idx="0">
                  <c:v>0.162993</c:v>
                </c:pt>
                <c:pt idx="1">
                  <c:v>5.8943990027587101E-2</c:v>
                </c:pt>
                <c:pt idx="2">
                  <c:v>0.13034432019688402</c:v>
                </c:pt>
                <c:pt idx="3">
                  <c:v>-9.6815226439864788E-2</c:v>
                </c:pt>
                <c:pt idx="4">
                  <c:v>0.12894479661770761</c:v>
                </c:pt>
                <c:pt idx="5">
                  <c:v>0.37563152510827741</c:v>
                </c:pt>
                <c:pt idx="6">
                  <c:v>0.3735195919051339</c:v>
                </c:pt>
                <c:pt idx="7">
                  <c:v>0.27354739899499775</c:v>
                </c:pt>
                <c:pt idx="8">
                  <c:v>0.25203212064003766</c:v>
                </c:pt>
                <c:pt idx="9">
                  <c:v>0.34765537114871981</c:v>
                </c:pt>
                <c:pt idx="10">
                  <c:v>-0.11537217305141867</c:v>
                </c:pt>
                <c:pt idx="11">
                  <c:v>2.8758279349014537E-2</c:v>
                </c:pt>
                <c:pt idx="12">
                  <c:v>0.26406747275443754</c:v>
                </c:pt>
                <c:pt idx="13">
                  <c:v>0.15981905834543803</c:v>
                </c:pt>
                <c:pt idx="14">
                  <c:v>0.22078401999214431</c:v>
                </c:pt>
                <c:pt idx="15">
                  <c:v>-2.4913350787115401E-2</c:v>
                </c:pt>
                <c:pt idx="16">
                  <c:v>-0.3774278118472798</c:v>
                </c:pt>
                <c:pt idx="17">
                  <c:v>-0.25373676775549059</c:v>
                </c:pt>
                <c:pt idx="18">
                  <c:v>-0.4022554419794086</c:v>
                </c:pt>
                <c:pt idx="19">
                  <c:v>-0.46939474481703714</c:v>
                </c:pt>
                <c:pt idx="20">
                  <c:v>2.6317241138905489E-2</c:v>
                </c:pt>
                <c:pt idx="21">
                  <c:v>0.14433967364490941</c:v>
                </c:pt>
                <c:pt idx="22">
                  <c:v>0.15381668857132649</c:v>
                </c:pt>
                <c:pt idx="23">
                  <c:v>0.25965901585013351</c:v>
                </c:pt>
                <c:pt idx="24">
                  <c:v>0.27320678408771076</c:v>
                </c:pt>
                <c:pt idx="25">
                  <c:v>0.46854640676295456</c:v>
                </c:pt>
                <c:pt idx="26">
                  <c:v>0.59392678753891959</c:v>
                </c:pt>
                <c:pt idx="27">
                  <c:v>0.60174862643154925</c:v>
                </c:pt>
                <c:pt idx="28">
                  <c:v>6.0490505185267995E-2</c:v>
                </c:pt>
                <c:pt idx="29">
                  <c:v>8.3012515220058494E-2</c:v>
                </c:pt>
                <c:pt idx="30">
                  <c:v>0.22174823284669609</c:v>
                </c:pt>
                <c:pt idx="31">
                  <c:v>0.15313123284669611</c:v>
                </c:pt>
                <c:pt idx="32">
                  <c:v>0.46354523284669613</c:v>
                </c:pt>
                <c:pt idx="33">
                  <c:v>0.54898023284669617</c:v>
                </c:pt>
                <c:pt idx="34">
                  <c:v>0.63386418591488847</c:v>
                </c:pt>
                <c:pt idx="35">
                  <c:v>0.57918725042425312</c:v>
                </c:pt>
                <c:pt idx="36">
                  <c:v>0.56026796900372644</c:v>
                </c:pt>
                <c:pt idx="37">
                  <c:v>0.7814574341491578</c:v>
                </c:pt>
                <c:pt idx="38">
                  <c:v>0.84754754597814785</c:v>
                </c:pt>
                <c:pt idx="39">
                  <c:v>0.82469583048905148</c:v>
                </c:pt>
                <c:pt idx="40">
                  <c:v>0.87177280332329721</c:v>
                </c:pt>
                <c:pt idx="41">
                  <c:v>0.88141205993090421</c:v>
                </c:pt>
                <c:pt idx="42">
                  <c:v>0.85345598266431411</c:v>
                </c:pt>
                <c:pt idx="43">
                  <c:v>0.88391519014902276</c:v>
                </c:pt>
                <c:pt idx="44">
                  <c:v>0.92801051001424706</c:v>
                </c:pt>
                <c:pt idx="45">
                  <c:v>0.84085855782735119</c:v>
                </c:pt>
                <c:pt idx="46">
                  <c:v>0.84584609933839039</c:v>
                </c:pt>
                <c:pt idx="47">
                  <c:v>0.87415228592681493</c:v>
                </c:pt>
                <c:pt idx="48">
                  <c:v>1.0422795798117044</c:v>
                </c:pt>
                <c:pt idx="49">
                  <c:v>1.0801466534113695</c:v>
                </c:pt>
                <c:pt idx="50">
                  <c:v>1.0263519213267362</c:v>
                </c:pt>
                <c:pt idx="51">
                  <c:v>0.94019288793140143</c:v>
                </c:pt>
                <c:pt idx="52">
                  <c:v>0.13697687488702404</c:v>
                </c:pt>
                <c:pt idx="53">
                  <c:v>0.32257209413345922</c:v>
                </c:pt>
                <c:pt idx="54">
                  <c:v>0.27650774010177237</c:v>
                </c:pt>
                <c:pt idx="55">
                  <c:v>0.36415907615586468</c:v>
                </c:pt>
                <c:pt idx="56">
                  <c:v>0.39099504202217561</c:v>
                </c:pt>
                <c:pt idx="57">
                  <c:v>4.739705108640635E-3</c:v>
                </c:pt>
                <c:pt idx="58">
                  <c:v>0.22836881117868774</c:v>
                </c:pt>
                <c:pt idx="59">
                  <c:v>0.23171712693357233</c:v>
                </c:pt>
                <c:pt idx="60">
                  <c:v>0.23574067382785854</c:v>
                </c:pt>
                <c:pt idx="61">
                  <c:v>0.55290496775257514</c:v>
                </c:pt>
                <c:pt idx="62">
                  <c:v>0.56437798687031226</c:v>
                </c:pt>
                <c:pt idx="63">
                  <c:v>0.57122732871588699</c:v>
                </c:pt>
                <c:pt idx="64">
                  <c:v>0.41011763762024511</c:v>
                </c:pt>
                <c:pt idx="65">
                  <c:v>0.53346881874956698</c:v>
                </c:pt>
                <c:pt idx="66">
                  <c:v>0.46929918541945193</c:v>
                </c:pt>
                <c:pt idx="67">
                  <c:v>0.51165540872286963</c:v>
                </c:pt>
                <c:pt idx="68">
                  <c:v>0.51037069123841272</c:v>
                </c:pt>
                <c:pt idx="69">
                  <c:v>0.62664138729259999</c:v>
                </c:pt>
                <c:pt idx="70">
                  <c:v>0.8549680188525407</c:v>
                </c:pt>
                <c:pt idx="71">
                  <c:v>0.96269647274052361</c:v>
                </c:pt>
                <c:pt idx="72">
                  <c:v>0.9008605891049305</c:v>
                </c:pt>
                <c:pt idx="73">
                  <c:v>0.76790053339447273</c:v>
                </c:pt>
                <c:pt idx="74">
                  <c:v>0.87764620256189008</c:v>
                </c:pt>
                <c:pt idx="75">
                  <c:v>1.1365391014118869</c:v>
                </c:pt>
                <c:pt idx="76">
                  <c:v>1.0213174206384721</c:v>
                </c:pt>
                <c:pt idx="77">
                  <c:v>1.2300793949263411</c:v>
                </c:pt>
                <c:pt idx="78">
                  <c:v>1.6699339071932746</c:v>
                </c:pt>
                <c:pt idx="79">
                  <c:v>1.8142402179354695</c:v>
                </c:pt>
                <c:pt idx="80">
                  <c:v>1.604118782699381</c:v>
                </c:pt>
                <c:pt idx="81">
                  <c:v>1.8258401449447694</c:v>
                </c:pt>
                <c:pt idx="82">
                  <c:v>1.5020221659257089</c:v>
                </c:pt>
                <c:pt idx="83">
                  <c:v>1.8562994627682119</c:v>
                </c:pt>
                <c:pt idx="84">
                  <c:v>2.1847512834774765</c:v>
                </c:pt>
                <c:pt idx="85">
                  <c:v>2.1978607688968959</c:v>
                </c:pt>
                <c:pt idx="86">
                  <c:v>2.2913908482125924</c:v>
                </c:pt>
                <c:pt idx="87">
                  <c:v>2.433146181585133</c:v>
                </c:pt>
                <c:pt idx="88">
                  <c:v>2.9827332915442333</c:v>
                </c:pt>
                <c:pt idx="89">
                  <c:v>2.8749945250870201</c:v>
                </c:pt>
                <c:pt idx="90">
                  <c:v>2.0983413067507888</c:v>
                </c:pt>
                <c:pt idx="91">
                  <c:v>2.258685511565631</c:v>
                </c:pt>
                <c:pt idx="92">
                  <c:v>2.3733726854289277</c:v>
                </c:pt>
                <c:pt idx="93">
                  <c:v>2.4344575236684842</c:v>
                </c:pt>
                <c:pt idx="94">
                  <c:v>2.3485622909216786</c:v>
                </c:pt>
                <c:pt idx="95">
                  <c:v>2.4449812990690742</c:v>
                </c:pt>
                <c:pt idx="96">
                  <c:v>2.3722299514123644</c:v>
                </c:pt>
                <c:pt idx="97">
                  <c:v>2.3872939989517397</c:v>
                </c:pt>
                <c:pt idx="98">
                  <c:v>2.5624111650237471</c:v>
                </c:pt>
                <c:pt idx="99">
                  <c:v>2.6176183587324342</c:v>
                </c:pt>
                <c:pt idx="100">
                  <c:v>2.5375514540956154</c:v>
                </c:pt>
                <c:pt idx="101">
                  <c:v>2.6497580825401825</c:v>
                </c:pt>
                <c:pt idx="102">
                  <c:v>2.6742692867029372</c:v>
                </c:pt>
                <c:pt idx="103">
                  <c:v>2.478808614190283</c:v>
                </c:pt>
                <c:pt idx="104">
                  <c:v>2.6699843723608176</c:v>
                </c:pt>
                <c:pt idx="105">
                  <c:v>2.8233657530999237</c:v>
                </c:pt>
                <c:pt idx="106">
                  <c:v>2.6473029955903886</c:v>
                </c:pt>
                <c:pt idx="107">
                  <c:v>2.5426380195698273</c:v>
                </c:pt>
                <c:pt idx="108">
                  <c:v>2.6017438536941713</c:v>
                </c:pt>
                <c:pt idx="109">
                  <c:v>2.6025903787595377</c:v>
                </c:pt>
                <c:pt idx="110">
                  <c:v>2.7444658376978071</c:v>
                </c:pt>
                <c:pt idx="111">
                  <c:v>2.6119772271885675</c:v>
                </c:pt>
                <c:pt idx="112">
                  <c:v>2.9514864378190113</c:v>
                </c:pt>
                <c:pt idx="113">
                  <c:v>3.1645908641048925</c:v>
                </c:pt>
                <c:pt idx="114">
                  <c:v>3.0231513368780178</c:v>
                </c:pt>
                <c:pt idx="115">
                  <c:v>3.256485907652714</c:v>
                </c:pt>
                <c:pt idx="116">
                  <c:v>3.4419267102854016</c:v>
                </c:pt>
                <c:pt idx="117">
                  <c:v>3.5563001357714157</c:v>
                </c:pt>
                <c:pt idx="118">
                  <c:v>3.4233227845354457</c:v>
                </c:pt>
                <c:pt idx="119">
                  <c:v>3.4028071543234164</c:v>
                </c:pt>
                <c:pt idx="120">
                  <c:v>3.186545613290571</c:v>
                </c:pt>
                <c:pt idx="121">
                  <c:v>3.1481827471204413</c:v>
                </c:pt>
                <c:pt idx="122">
                  <c:v>3.1005441598466836</c:v>
                </c:pt>
                <c:pt idx="123">
                  <c:v>3.2587688584904981</c:v>
                </c:pt>
                <c:pt idx="124">
                  <c:v>3.3676259483818285</c:v>
                </c:pt>
                <c:pt idx="125">
                  <c:v>3.0560328205893246</c:v>
                </c:pt>
                <c:pt idx="126">
                  <c:v>3.3998371073875333</c:v>
                </c:pt>
                <c:pt idx="127">
                  <c:v>3.3493679249844166</c:v>
                </c:pt>
                <c:pt idx="128">
                  <c:v>3.4267188472117525</c:v>
                </c:pt>
                <c:pt idx="129">
                  <c:v>3.3971366708464585</c:v>
                </c:pt>
                <c:pt idx="130">
                  <c:v>3.3828267520757795</c:v>
                </c:pt>
                <c:pt idx="131">
                  <c:v>3.3266539067774175</c:v>
                </c:pt>
                <c:pt idx="132">
                  <c:v>3.4400833459686364</c:v>
                </c:pt>
                <c:pt idx="133">
                  <c:v>3.507360023012605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76B-434A-9059-173401C3EF5E}"/>
            </c:ext>
          </c:extLst>
        </c:ser>
        <c:ser>
          <c:idx val="6"/>
          <c:order val="6"/>
          <c:tx>
            <c:strRef>
              <c:f>'964等分累積報酬'!$B$9</c:f>
              <c:strCache>
                <c:ptCount val="1"/>
                <c:pt idx="0">
                  <c:v>NN5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'964等分累積報酬'!$C$9:$EF$9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5.89441269586721E-2</c:v>
                </c:pt>
                <c:pt idx="2">
                  <c:v>0.13034445712796899</c:v>
                </c:pt>
                <c:pt idx="3">
                  <c:v>-9.6815089508779817E-2</c:v>
                </c:pt>
                <c:pt idx="4">
                  <c:v>0.12894493354879258</c:v>
                </c:pt>
                <c:pt idx="5">
                  <c:v>0.37563166203936238</c:v>
                </c:pt>
                <c:pt idx="6">
                  <c:v>0.37351972883621887</c:v>
                </c:pt>
                <c:pt idx="7">
                  <c:v>0.27354753592608272</c:v>
                </c:pt>
                <c:pt idx="8">
                  <c:v>0.25203225757112263</c:v>
                </c:pt>
                <c:pt idx="9">
                  <c:v>0.34765550807980472</c:v>
                </c:pt>
                <c:pt idx="10">
                  <c:v>-0.11537203612033375</c:v>
                </c:pt>
                <c:pt idx="11">
                  <c:v>2.8758416280099452E-2</c:v>
                </c:pt>
                <c:pt idx="12">
                  <c:v>0.26406760968552245</c:v>
                </c:pt>
                <c:pt idx="13">
                  <c:v>0.15981919527652294</c:v>
                </c:pt>
                <c:pt idx="14">
                  <c:v>0.22078415692322922</c:v>
                </c:pt>
                <c:pt idx="15">
                  <c:v>-2.4913213856030486E-2</c:v>
                </c:pt>
                <c:pt idx="16">
                  <c:v>-0.37742767491619489</c:v>
                </c:pt>
                <c:pt idx="17">
                  <c:v>-0.25373663082440567</c:v>
                </c:pt>
                <c:pt idx="18">
                  <c:v>-0.40225530504832369</c:v>
                </c:pt>
                <c:pt idx="19">
                  <c:v>-0.46939460788595222</c:v>
                </c:pt>
                <c:pt idx="20">
                  <c:v>2.6317378069990405E-2</c:v>
                </c:pt>
                <c:pt idx="21">
                  <c:v>0.14433981057599432</c:v>
                </c:pt>
                <c:pt idx="22">
                  <c:v>0.15381682550241141</c:v>
                </c:pt>
                <c:pt idx="23">
                  <c:v>0.25965915278121843</c:v>
                </c:pt>
                <c:pt idx="24">
                  <c:v>0.27320692101879568</c:v>
                </c:pt>
                <c:pt idx="25">
                  <c:v>0.46854654369403947</c:v>
                </c:pt>
                <c:pt idx="26">
                  <c:v>0.5939269244700045</c:v>
                </c:pt>
                <c:pt idx="27">
                  <c:v>0.60174876336263416</c:v>
                </c:pt>
                <c:pt idx="28">
                  <c:v>6.0490642116352911E-2</c:v>
                </c:pt>
                <c:pt idx="29">
                  <c:v>8.301265215114341E-2</c:v>
                </c:pt>
                <c:pt idx="30">
                  <c:v>0.22174836977778101</c:v>
                </c:pt>
                <c:pt idx="31">
                  <c:v>0.16505100970999143</c:v>
                </c:pt>
                <c:pt idx="32">
                  <c:v>0.47546500970999145</c:v>
                </c:pt>
                <c:pt idx="33">
                  <c:v>0.56090000970999143</c:v>
                </c:pt>
                <c:pt idx="34">
                  <c:v>0.64578396277818373</c:v>
                </c:pt>
                <c:pt idx="35">
                  <c:v>0.59110702728754838</c:v>
                </c:pt>
                <c:pt idx="36">
                  <c:v>0.5721877458670217</c:v>
                </c:pt>
                <c:pt idx="37">
                  <c:v>0.79337721101245307</c:v>
                </c:pt>
                <c:pt idx="38">
                  <c:v>0.85946732284144312</c:v>
                </c:pt>
                <c:pt idx="39">
                  <c:v>0.83661560735234675</c:v>
                </c:pt>
                <c:pt idx="40">
                  <c:v>0.88369258018659247</c:v>
                </c:pt>
                <c:pt idx="41">
                  <c:v>0.89333183679419947</c:v>
                </c:pt>
                <c:pt idx="42">
                  <c:v>0.86537575952760937</c:v>
                </c:pt>
                <c:pt idx="43">
                  <c:v>0.89583496701231802</c:v>
                </c:pt>
                <c:pt idx="44">
                  <c:v>0.93993028687754232</c:v>
                </c:pt>
                <c:pt idx="45">
                  <c:v>0.85277833469064646</c:v>
                </c:pt>
                <c:pt idx="46">
                  <c:v>0.85776587620168565</c:v>
                </c:pt>
                <c:pt idx="47">
                  <c:v>0.88607206279011019</c:v>
                </c:pt>
                <c:pt idx="48">
                  <c:v>1.0541993566749996</c:v>
                </c:pt>
                <c:pt idx="49">
                  <c:v>1.0920664302746648</c:v>
                </c:pt>
                <c:pt idx="50">
                  <c:v>1.0382716981900315</c:v>
                </c:pt>
                <c:pt idx="51">
                  <c:v>0.95211266479469669</c:v>
                </c:pt>
                <c:pt idx="52">
                  <c:v>0.1488966517503193</c:v>
                </c:pt>
                <c:pt idx="53">
                  <c:v>0.33449187099675448</c:v>
                </c:pt>
                <c:pt idx="54">
                  <c:v>0.28842751696506763</c:v>
                </c:pt>
                <c:pt idx="55">
                  <c:v>0.37607885301915994</c:v>
                </c:pt>
                <c:pt idx="56">
                  <c:v>0.40291481888547087</c:v>
                </c:pt>
                <c:pt idx="57">
                  <c:v>1.6659481971935897E-2</c:v>
                </c:pt>
                <c:pt idx="58">
                  <c:v>0.240288588041983</c:v>
                </c:pt>
                <c:pt idx="59">
                  <c:v>0.24363690379686759</c:v>
                </c:pt>
                <c:pt idx="60">
                  <c:v>0.24766045069115381</c:v>
                </c:pt>
                <c:pt idx="61">
                  <c:v>0.5648247446158704</c:v>
                </c:pt>
                <c:pt idx="62">
                  <c:v>0.57629776373360753</c:v>
                </c:pt>
                <c:pt idx="63">
                  <c:v>0.58314710557918226</c:v>
                </c:pt>
                <c:pt idx="64">
                  <c:v>0.42203741448354037</c:v>
                </c:pt>
                <c:pt idx="65">
                  <c:v>0.54538859561286224</c:v>
                </c:pt>
                <c:pt idx="66">
                  <c:v>0.48121896228274719</c:v>
                </c:pt>
                <c:pt idx="67">
                  <c:v>0.52357518558616489</c:v>
                </c:pt>
                <c:pt idx="68">
                  <c:v>0.52229046810170798</c:v>
                </c:pt>
                <c:pt idx="69">
                  <c:v>0.63856116415589526</c:v>
                </c:pt>
                <c:pt idx="70">
                  <c:v>0.86688779571583596</c:v>
                </c:pt>
                <c:pt idx="71">
                  <c:v>0.97461624960381887</c:v>
                </c:pt>
                <c:pt idx="72">
                  <c:v>0.91278036596822576</c:v>
                </c:pt>
                <c:pt idx="73">
                  <c:v>0.77982031025776799</c:v>
                </c:pt>
                <c:pt idx="74">
                  <c:v>0.88956597942518534</c:v>
                </c:pt>
                <c:pt idx="75">
                  <c:v>1.1484588782751821</c:v>
                </c:pt>
                <c:pt idx="76">
                  <c:v>1.0332371975017673</c:v>
                </c:pt>
                <c:pt idx="77">
                  <c:v>1.2419991717896364</c:v>
                </c:pt>
                <c:pt idx="78">
                  <c:v>1.6818536840565699</c:v>
                </c:pt>
                <c:pt idx="79">
                  <c:v>1.8261599947987648</c:v>
                </c:pt>
                <c:pt idx="80">
                  <c:v>1.6160385595626763</c:v>
                </c:pt>
                <c:pt idx="81">
                  <c:v>1.8377599218080647</c:v>
                </c:pt>
                <c:pt idx="82">
                  <c:v>1.5139419427890042</c:v>
                </c:pt>
                <c:pt idx="83">
                  <c:v>1.8682192396315072</c:v>
                </c:pt>
                <c:pt idx="84">
                  <c:v>2.1966710603407718</c:v>
                </c:pt>
                <c:pt idx="85">
                  <c:v>2.2097805457601911</c:v>
                </c:pt>
                <c:pt idx="86">
                  <c:v>2.3033106250758877</c:v>
                </c:pt>
                <c:pt idx="87">
                  <c:v>2.4450659584484282</c:v>
                </c:pt>
                <c:pt idx="88">
                  <c:v>2.9946530684075285</c:v>
                </c:pt>
                <c:pt idx="89">
                  <c:v>2.8869143019503154</c:v>
                </c:pt>
                <c:pt idx="90">
                  <c:v>2.110261083614084</c:v>
                </c:pt>
                <c:pt idx="91">
                  <c:v>2.2706052884289263</c:v>
                </c:pt>
                <c:pt idx="92">
                  <c:v>2.3852924622922229</c:v>
                </c:pt>
                <c:pt idx="93">
                  <c:v>2.4463773005317795</c:v>
                </c:pt>
                <c:pt idx="94">
                  <c:v>2.3604820677849738</c:v>
                </c:pt>
                <c:pt idx="95">
                  <c:v>2.4569010759323695</c:v>
                </c:pt>
                <c:pt idx="96">
                  <c:v>2.3841497282756596</c:v>
                </c:pt>
                <c:pt idx="97">
                  <c:v>2.3992137758150349</c:v>
                </c:pt>
                <c:pt idx="98">
                  <c:v>2.5743309418870424</c:v>
                </c:pt>
                <c:pt idx="99">
                  <c:v>2.6295381355957295</c:v>
                </c:pt>
                <c:pt idx="100">
                  <c:v>2.5494712309589107</c:v>
                </c:pt>
                <c:pt idx="101">
                  <c:v>2.6616778594034778</c:v>
                </c:pt>
                <c:pt idx="102">
                  <c:v>2.6861890635662324</c:v>
                </c:pt>
                <c:pt idx="103">
                  <c:v>2.4907283910535782</c:v>
                </c:pt>
                <c:pt idx="104">
                  <c:v>2.6819041492241129</c:v>
                </c:pt>
                <c:pt idx="105">
                  <c:v>2.8352855299632189</c:v>
                </c:pt>
                <c:pt idx="106">
                  <c:v>2.6592227724536839</c:v>
                </c:pt>
                <c:pt idx="107">
                  <c:v>2.5545577964331225</c:v>
                </c:pt>
                <c:pt idx="108">
                  <c:v>2.6136636305574665</c:v>
                </c:pt>
                <c:pt idx="109">
                  <c:v>2.614510155622833</c:v>
                </c:pt>
                <c:pt idx="110">
                  <c:v>2.7563856145611023</c:v>
                </c:pt>
                <c:pt idx="111">
                  <c:v>2.6238970040518628</c:v>
                </c:pt>
                <c:pt idx="112">
                  <c:v>2.9634062146823066</c:v>
                </c:pt>
                <c:pt idx="113">
                  <c:v>3.1765106409681878</c:v>
                </c:pt>
                <c:pt idx="114">
                  <c:v>3.0350711137413131</c:v>
                </c:pt>
                <c:pt idx="115">
                  <c:v>3.2684056845160092</c:v>
                </c:pt>
                <c:pt idx="116">
                  <c:v>3.4538464871486969</c:v>
                </c:pt>
                <c:pt idx="117">
                  <c:v>3.5682199126347109</c:v>
                </c:pt>
                <c:pt idx="118">
                  <c:v>3.435242561398741</c:v>
                </c:pt>
                <c:pt idx="119">
                  <c:v>3.4147269311867117</c:v>
                </c:pt>
                <c:pt idx="120">
                  <c:v>3.1984653901538662</c:v>
                </c:pt>
                <c:pt idx="121">
                  <c:v>3.1601025239837366</c:v>
                </c:pt>
                <c:pt idx="122">
                  <c:v>3.1124639367099789</c:v>
                </c:pt>
                <c:pt idx="123">
                  <c:v>3.2706886353537934</c:v>
                </c:pt>
                <c:pt idx="124">
                  <c:v>3.3795457252451238</c:v>
                </c:pt>
                <c:pt idx="125">
                  <c:v>3.0679525974526198</c:v>
                </c:pt>
                <c:pt idx="126">
                  <c:v>3.4117568842508286</c:v>
                </c:pt>
                <c:pt idx="127">
                  <c:v>3.3612877018477119</c:v>
                </c:pt>
                <c:pt idx="128">
                  <c:v>3.4386386240750477</c:v>
                </c:pt>
                <c:pt idx="129">
                  <c:v>3.4090564477097538</c:v>
                </c:pt>
                <c:pt idx="130">
                  <c:v>3.3947465289390748</c:v>
                </c:pt>
                <c:pt idx="131">
                  <c:v>3.3385736836407127</c:v>
                </c:pt>
                <c:pt idx="132">
                  <c:v>3.4520031228319317</c:v>
                </c:pt>
                <c:pt idx="133">
                  <c:v>3.5192797998759002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76B-434A-9059-173401C3EF5E}"/>
            </c:ext>
          </c:extLst>
        </c:ser>
        <c:ser>
          <c:idx val="7"/>
          <c:order val="7"/>
          <c:tx>
            <c:strRef>
              <c:f>'964等分累積報酬'!$B$10</c:f>
              <c:strCache>
                <c:ptCount val="1"/>
                <c:pt idx="0">
                  <c:v>XGB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'964等分累積報酬'!$C$10:$EF$10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0.26360304983031357</c:v>
                </c:pt>
                <c:pt idx="2">
                  <c:v>0.19220271966101665</c:v>
                </c:pt>
                <c:pt idx="3">
                  <c:v>0.41936226629776546</c:v>
                </c:pt>
                <c:pt idx="4">
                  <c:v>0.19360224324019307</c:v>
                </c:pt>
                <c:pt idx="5">
                  <c:v>-5.3084485250376734E-2</c:v>
                </c:pt>
                <c:pt idx="6">
                  <c:v>-5.0972552047233236E-2</c:v>
                </c:pt>
                <c:pt idx="7">
                  <c:v>-0.16643535026125572</c:v>
                </c:pt>
                <c:pt idx="8">
                  <c:v>-0.14492007190629561</c:v>
                </c:pt>
                <c:pt idx="9">
                  <c:v>-0.24054332241497772</c:v>
                </c:pt>
                <c:pt idx="10">
                  <c:v>-0.38736266131448621</c:v>
                </c:pt>
                <c:pt idx="11">
                  <c:v>-0.53149311371491947</c:v>
                </c:pt>
                <c:pt idx="12">
                  <c:v>-0.77577097710310294</c:v>
                </c:pt>
                <c:pt idx="13">
                  <c:v>-0.69803449124904571</c:v>
                </c:pt>
                <c:pt idx="14">
                  <c:v>-0.75899945289575199</c:v>
                </c:pt>
                <c:pt idx="15">
                  <c:v>-0.78682227678084016</c:v>
                </c:pt>
                <c:pt idx="16">
                  <c:v>-0.79787673698828876</c:v>
                </c:pt>
                <c:pt idx="17">
                  <c:v>-1.0856933405077767</c:v>
                </c:pt>
                <c:pt idx="18">
                  <c:v>-0.9371746662838587</c:v>
                </c:pt>
                <c:pt idx="19">
                  <c:v>-0.82063434956700787</c:v>
                </c:pt>
                <c:pt idx="20">
                  <c:v>-1.4635678781726673</c:v>
                </c:pt>
                <c:pt idx="21">
                  <c:v>-1.4644667546376846</c:v>
                </c:pt>
                <c:pt idx="22">
                  <c:v>-1.4938655942181172</c:v>
                </c:pt>
                <c:pt idx="23">
                  <c:v>-1.5182601429676934</c:v>
                </c:pt>
                <c:pt idx="24">
                  <c:v>-1.423900560153899</c:v>
                </c:pt>
                <c:pt idx="25">
                  <c:v>-1.6081519828226774</c:v>
                </c:pt>
                <c:pt idx="26">
                  <c:v>-1.4827716020467123</c:v>
                </c:pt>
                <c:pt idx="27">
                  <c:v>-1.5839469013034353</c:v>
                </c:pt>
                <c:pt idx="28">
                  <c:v>-1.7592157163107773</c:v>
                </c:pt>
                <c:pt idx="29">
                  <c:v>-2.2546051291149394</c:v>
                </c:pt>
                <c:pt idx="30">
                  <c:v>-2.6346605216977355</c:v>
                </c:pt>
                <c:pt idx="31">
                  <c:v>-2.5660467222363379</c:v>
                </c:pt>
                <c:pt idx="32">
                  <c:v>-2.7179583970197352</c:v>
                </c:pt>
                <c:pt idx="33">
                  <c:v>-2.8033935988105991</c:v>
                </c:pt>
                <c:pt idx="34">
                  <c:v>-2.6902144350349748</c:v>
                </c:pt>
                <c:pt idx="35">
                  <c:v>-2.7976688613407164</c:v>
                </c:pt>
                <c:pt idx="36">
                  <c:v>-2.7827023160065925</c:v>
                </c:pt>
                <c:pt idx="37">
                  <c:v>-2.6197605741498933</c:v>
                </c:pt>
                <c:pt idx="38">
                  <c:v>-2.6858506859788833</c:v>
                </c:pt>
                <c:pt idx="39">
                  <c:v>-2.6629989704897867</c:v>
                </c:pt>
                <c:pt idx="40">
                  <c:v>-2.7100759433240325</c:v>
                </c:pt>
                <c:pt idx="41">
                  <c:v>-2.539242537153207</c:v>
                </c:pt>
                <c:pt idx="42">
                  <c:v>-2.5425293108598299</c:v>
                </c:pt>
                <c:pt idx="43">
                  <c:v>-2.5120701033751214</c:v>
                </c:pt>
                <c:pt idx="44">
                  <c:v>-2.4679747835098969</c:v>
                </c:pt>
                <c:pt idx="45">
                  <c:v>-2.5551267356967928</c:v>
                </c:pt>
                <c:pt idx="46">
                  <c:v>-2.5501391941857539</c:v>
                </c:pt>
                <c:pt idx="47">
                  <c:v>-2.6616305311019692</c:v>
                </c:pt>
                <c:pt idx="48">
                  <c:v>-2.9290662757884394</c:v>
                </c:pt>
                <c:pt idx="49">
                  <c:v>-2.891199202188774</c:v>
                </c:pt>
                <c:pt idx="50">
                  <c:v>-2.9449939342734073</c:v>
                </c:pt>
                <c:pt idx="51">
                  <c:v>-2.2542174028927353</c:v>
                </c:pt>
                <c:pt idx="52">
                  <c:v>-2.2585842725071186</c:v>
                </c:pt>
                <c:pt idx="53">
                  <c:v>-2.0729890532606832</c:v>
                </c:pt>
                <c:pt idx="54">
                  <c:v>-2.1771201761113677</c:v>
                </c:pt>
                <c:pt idx="55">
                  <c:v>-2.2773518814927742</c:v>
                </c:pt>
                <c:pt idx="56">
                  <c:v>-2.4539754171720913</c:v>
                </c:pt>
                <c:pt idx="57">
                  <c:v>-2.4444059661559407</c:v>
                </c:pt>
                <c:pt idx="58">
                  <c:v>-2.2207768600858935</c:v>
                </c:pt>
                <c:pt idx="59">
                  <c:v>-2.2174285443310091</c:v>
                </c:pt>
                <c:pt idx="60">
                  <c:v>-2.1826008971582351</c:v>
                </c:pt>
                <c:pt idx="61">
                  <c:v>-2.2134995086774092</c:v>
                </c:pt>
                <c:pt idx="62">
                  <c:v>-2.5904158662370533</c:v>
                </c:pt>
                <c:pt idx="63">
                  <c:v>-2.699329126553601</c:v>
                </c:pt>
                <c:pt idx="64">
                  <c:v>-2.7049535481120675</c:v>
                </c:pt>
                <c:pt idx="65">
                  <c:v>-2.5816023669827457</c:v>
                </c:pt>
                <c:pt idx="66">
                  <c:v>-2.6457720003128609</c:v>
                </c:pt>
                <c:pt idx="67">
                  <c:v>-2.5468511111276193</c:v>
                </c:pt>
                <c:pt idx="68">
                  <c:v>-2.5481358286120761</c:v>
                </c:pt>
                <c:pt idx="69">
                  <c:v>-2.8248548447522843</c:v>
                </c:pt>
                <c:pt idx="70">
                  <c:v>-2.5965282131923435</c:v>
                </c:pt>
                <c:pt idx="71">
                  <c:v>-2.4887997593043605</c:v>
                </c:pt>
                <c:pt idx="72">
                  <c:v>-2.5506356429399535</c:v>
                </c:pt>
                <c:pt idx="73">
                  <c:v>-2.6835956986504113</c:v>
                </c:pt>
                <c:pt idx="74">
                  <c:v>-2.9739325735958282</c:v>
                </c:pt>
                <c:pt idx="75">
                  <c:v>-2.7150396747458312</c:v>
                </c:pt>
                <c:pt idx="76">
                  <c:v>-2.6150147590568804</c:v>
                </c:pt>
                <c:pt idx="77">
                  <c:v>-1.9753166254223653</c:v>
                </c:pt>
                <c:pt idx="78">
                  <c:v>-2.157786505309927</c:v>
                </c:pt>
                <c:pt idx="79">
                  <c:v>-2.1278329794399107</c:v>
                </c:pt>
                <c:pt idx="80">
                  <c:v>-1.962268105448796</c:v>
                </c:pt>
                <c:pt idx="81">
                  <c:v>-2.0062327394455277</c:v>
                </c:pt>
                <c:pt idx="82">
                  <c:v>-1.7689549045856026</c:v>
                </c:pt>
                <c:pt idx="83">
                  <c:v>-1.4146776077430996</c:v>
                </c:pt>
                <c:pt idx="84">
                  <c:v>-1.4731857649761384</c:v>
                </c:pt>
                <c:pt idx="85">
                  <c:v>-1.486295250395558</c:v>
                </c:pt>
                <c:pt idx="86">
                  <c:v>-1.3927651710798614</c:v>
                </c:pt>
                <c:pt idx="87">
                  <c:v>-1.2510098377073207</c:v>
                </c:pt>
                <c:pt idx="88">
                  <c:v>-1.2063212993833887</c:v>
                </c:pt>
                <c:pt idx="89">
                  <c:v>-1.815998496650463</c:v>
                </c:pt>
                <c:pt idx="90">
                  <c:v>-1.2435888869157878</c:v>
                </c:pt>
                <c:pt idx="91">
                  <c:v>-1.4039330917306299</c:v>
                </c:pt>
                <c:pt idx="92">
                  <c:v>-1.5186202655939267</c:v>
                </c:pt>
                <c:pt idx="93">
                  <c:v>-1.5797051038334835</c:v>
                </c:pt>
                <c:pt idx="94">
                  <c:v>-1.6065600263545921</c:v>
                </c:pt>
                <c:pt idx="95">
                  <c:v>-1.702979034501988</c:v>
                </c:pt>
                <c:pt idx="96">
                  <c:v>-1.6302276868452779</c:v>
                </c:pt>
                <c:pt idx="97">
                  <c:v>-1.6452917343846531</c:v>
                </c:pt>
                <c:pt idx="98">
                  <c:v>-1.8204089004566606</c:v>
                </c:pt>
                <c:pt idx="99">
                  <c:v>-1.7676436416133936</c:v>
                </c:pt>
                <c:pt idx="100">
                  <c:v>-1.6875767369765746</c:v>
                </c:pt>
                <c:pt idx="101">
                  <c:v>-1.7997833654211419</c:v>
                </c:pt>
                <c:pt idx="102">
                  <c:v>-1.8242945695838968</c:v>
                </c:pt>
                <c:pt idx="103">
                  <c:v>-1.6288338970712424</c:v>
                </c:pt>
                <c:pt idx="104">
                  <c:v>-1.9115636757997605</c:v>
                </c:pt>
                <c:pt idx="105">
                  <c:v>-2.0649450565388667</c:v>
                </c:pt>
                <c:pt idx="106">
                  <c:v>-2.1965306478343996</c:v>
                </c:pt>
                <c:pt idx="107">
                  <c:v>-2.7221156539788973</c:v>
                </c:pt>
                <c:pt idx="108">
                  <c:v>-2.7812214881032413</c:v>
                </c:pt>
                <c:pt idx="109">
                  <c:v>-2.7820680131686077</c:v>
                </c:pt>
                <c:pt idx="110">
                  <c:v>-3.2051668128969468</c:v>
                </c:pt>
                <c:pt idx="111">
                  <c:v>-3.2262482840547984</c:v>
                </c:pt>
                <c:pt idx="112">
                  <c:v>-3.5657574946852422</c:v>
                </c:pt>
                <c:pt idx="113">
                  <c:v>-3.5043969814698253</c:v>
                </c:pt>
                <c:pt idx="114">
                  <c:v>-3.3629574542429506</c:v>
                </c:pt>
                <c:pt idx="115">
                  <c:v>-3.5119907100724324</c:v>
                </c:pt>
                <c:pt idx="116">
                  <c:v>-3.3963787550489521</c:v>
                </c:pt>
                <c:pt idx="117">
                  <c:v>-3.2520481126685961</c:v>
                </c:pt>
                <c:pt idx="118">
                  <c:v>-3.2015619221896707</c:v>
                </c:pt>
                <c:pt idx="119">
                  <c:v>-3.1781701909161417</c:v>
                </c:pt>
                <c:pt idx="120">
                  <c:v>-3.1108076452021969</c:v>
                </c:pt>
                <c:pt idx="121">
                  <c:v>-3.0724447790320673</c:v>
                </c:pt>
                <c:pt idx="122">
                  <c:v>-3.0248061917583096</c:v>
                </c:pt>
                <c:pt idx="123">
                  <c:v>-3.1830308904021241</c:v>
                </c:pt>
                <c:pt idx="124">
                  <c:v>-3.0741738005107937</c:v>
                </c:pt>
                <c:pt idx="125">
                  <c:v>-2.9004364700627145</c:v>
                </c:pt>
                <c:pt idx="126">
                  <c:v>-2.8683699343327631</c:v>
                </c:pt>
                <c:pt idx="127">
                  <c:v>-2.8194652700739633</c:v>
                </c:pt>
                <c:pt idx="128">
                  <c:v>-2.7645450862324608</c:v>
                </c:pt>
                <c:pt idx="129">
                  <c:v>-2.6553163138596543</c:v>
                </c:pt>
                <c:pt idx="130">
                  <c:v>-2.9119676938231809</c:v>
                </c:pt>
                <c:pt idx="131">
                  <c:v>-2.8557948485248188</c:v>
                </c:pt>
                <c:pt idx="132">
                  <c:v>-2.748314191290401</c:v>
                </c:pt>
                <c:pt idx="133">
                  <c:v>-2.8155908683343696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6B-434A-9059-173401C3EF5E}"/>
            </c:ext>
          </c:extLst>
        </c:ser>
        <c:ser>
          <c:idx val="8"/>
          <c:order val="8"/>
          <c:tx>
            <c:strRef>
              <c:f>'964等分累積報酬'!$B$11</c:f>
              <c:strCache>
                <c:ptCount val="1"/>
                <c:pt idx="0">
                  <c:v>LSTM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'964等分累積報酬'!$C$11:$EF$11</c:f>
              <c:numCache>
                <c:formatCode>0.000</c:formatCode>
                <c:ptCount val="134"/>
                <c:pt idx="0">
                  <c:v>0.162993136931085</c:v>
                </c:pt>
                <c:pt idx="1">
                  <c:v>0.2449815161007089</c:v>
                </c:pt>
                <c:pt idx="2">
                  <c:v>0.32686185071110641</c:v>
                </c:pt>
                <c:pt idx="3">
                  <c:v>0.12531613183946019</c:v>
                </c:pt>
                <c:pt idx="4">
                  <c:v>0.14793852040207783</c:v>
                </c:pt>
                <c:pt idx="5">
                  <c:v>-0.20288367092896098</c:v>
                </c:pt>
                <c:pt idx="6">
                  <c:v>-0.44326991569987678</c:v>
                </c:pt>
                <c:pt idx="7">
                  <c:v>-0.44730564063913641</c:v>
                </c:pt>
                <c:pt idx="8">
                  <c:v>-0.4977499766326251</c:v>
                </c:pt>
                <c:pt idx="9">
                  <c:v>-0.16399053215697851</c:v>
                </c:pt>
                <c:pt idx="10">
                  <c:v>-1.7171193257470019E-2</c:v>
                </c:pt>
                <c:pt idx="11">
                  <c:v>-0.12236290405331542</c:v>
                </c:pt>
                <c:pt idx="12">
                  <c:v>-8.5714113313771684E-2</c:v>
                </c:pt>
                <c:pt idx="13">
                  <c:v>-7.9776274597144481E-3</c:v>
                </c:pt>
                <c:pt idx="14">
                  <c:v>8.2167321338948496E-2</c:v>
                </c:pt>
                <c:pt idx="15">
                  <c:v>0.19053281625113971</c:v>
                </c:pt>
                <c:pt idx="16">
                  <c:v>0.3304166158181403</c:v>
                </c:pt>
                <c:pt idx="17">
                  <c:v>0.60090333049215772</c:v>
                </c:pt>
                <c:pt idx="18">
                  <c:v>0.2079414456435047</c:v>
                </c:pt>
                <c:pt idx="19">
                  <c:v>0.32448176236035553</c:v>
                </c:pt>
                <c:pt idx="20">
                  <c:v>-0.31845176624530391</c:v>
                </c:pt>
                <c:pt idx="21">
                  <c:v>-0.35460966260655591</c:v>
                </c:pt>
                <c:pt idx="22">
                  <c:v>-0.32521082302612331</c:v>
                </c:pt>
                <c:pt idx="23">
                  <c:v>-0.475620748714913</c:v>
                </c:pt>
                <c:pt idx="24">
                  <c:v>-0.69416532840606782</c:v>
                </c:pt>
                <c:pt idx="25">
                  <c:v>-0.9945591219630503</c:v>
                </c:pt>
                <c:pt idx="26">
                  <c:v>-0.59281178811609569</c:v>
                </c:pt>
                <c:pt idx="27">
                  <c:v>-0.53288964130527661</c:v>
                </c:pt>
                <c:pt idx="28">
                  <c:v>-1.0741477625515579</c:v>
                </c:pt>
                <c:pt idx="29">
                  <c:v>-1.5695371753557197</c:v>
                </c:pt>
                <c:pt idx="30">
                  <c:v>-1.1894817827729236</c:v>
                </c:pt>
                <c:pt idx="31">
                  <c:v>-0.88735902616634832</c:v>
                </c:pt>
                <c:pt idx="32">
                  <c:v>-1.0392707009497455</c:v>
                </c:pt>
                <c:pt idx="33">
                  <c:v>-1.0191583355765466</c:v>
                </c:pt>
                <c:pt idx="34">
                  <c:v>-1.1323374993521707</c:v>
                </c:pt>
                <c:pt idx="35">
                  <c:v>-1.2397919256579122</c:v>
                </c:pt>
                <c:pt idx="36">
                  <c:v>-1.2547584709920361</c:v>
                </c:pt>
                <c:pt idx="37">
                  <c:v>-1.3654192429275867</c:v>
                </c:pt>
                <c:pt idx="38">
                  <c:v>-1.2625135403497971</c:v>
                </c:pt>
                <c:pt idx="39">
                  <c:v>-1.6789220742395079</c:v>
                </c:pt>
                <c:pt idx="40">
                  <c:v>-1.3224301425419898</c:v>
                </c:pt>
                <c:pt idx="41">
                  <c:v>-1.3427809870348042</c:v>
                </c:pt>
                <c:pt idx="42">
                  <c:v>-1.3460677607414269</c:v>
                </c:pt>
                <c:pt idx="43">
                  <c:v>-1.4968367406671077</c:v>
                </c:pt>
                <c:pt idx="44">
                  <c:v>-1.7266777563465276</c:v>
                </c:pt>
                <c:pt idx="45">
                  <c:v>-1.9743624165768552</c:v>
                </c:pt>
                <c:pt idx="46">
                  <c:v>-1.825651460045415</c:v>
                </c:pt>
                <c:pt idx="47">
                  <c:v>-1.9371427969616306</c:v>
                </c:pt>
                <c:pt idx="48">
                  <c:v>-1.6697070522751605</c:v>
                </c:pt>
                <c:pt idx="49">
                  <c:v>-2.2796066124599372</c:v>
                </c:pt>
                <c:pt idx="50">
                  <c:v>-2.1778239181499948</c:v>
                </c:pt>
                <c:pt idx="51">
                  <c:v>-1.3051207690435045</c:v>
                </c:pt>
                <c:pt idx="52">
                  <c:v>-1.3094876386578878</c:v>
                </c:pt>
                <c:pt idx="53">
                  <c:v>-1.1369174999445475</c:v>
                </c:pt>
                <c:pt idx="54">
                  <c:v>-1.0795369619594672</c:v>
                </c:pt>
                <c:pt idx="55">
                  <c:v>-0.99188562590537499</c:v>
                </c:pt>
                <c:pt idx="56">
                  <c:v>-0.96504966003906412</c:v>
                </c:pt>
                <c:pt idx="57">
                  <c:v>-0.95548020902291342</c:v>
                </c:pt>
                <c:pt idx="58">
                  <c:v>-0.92732857687473524</c:v>
                </c:pt>
                <c:pt idx="59">
                  <c:v>-0.86676132255227589</c:v>
                </c:pt>
                <c:pt idx="60">
                  <c:v>-0.87678104950134594</c:v>
                </c:pt>
                <c:pt idx="61">
                  <c:v>-0.98288796965251257</c:v>
                </c:pt>
                <c:pt idx="62">
                  <c:v>-1.0676709094915009</c:v>
                </c:pt>
                <c:pt idx="63">
                  <c:v>-1.0477807510122812</c:v>
                </c:pt>
                <c:pt idx="64">
                  <c:v>-0.83970441878115865</c:v>
                </c:pt>
                <c:pt idx="65">
                  <c:v>-0.87149852311104847</c:v>
                </c:pt>
                <c:pt idx="66">
                  <c:v>-0.8853559895351848</c:v>
                </c:pt>
                <c:pt idx="67">
                  <c:v>-0.98427687872042646</c:v>
                </c:pt>
                <c:pt idx="68">
                  <c:v>-0.86265584219081992</c:v>
                </c:pt>
                <c:pt idx="69">
                  <c:v>-0.80685658588256337</c:v>
                </c:pt>
                <c:pt idx="70">
                  <c:v>-0.57852995432262266</c:v>
                </c:pt>
                <c:pt idx="71">
                  <c:v>-0.62478866006328559</c:v>
                </c:pt>
                <c:pt idx="72">
                  <c:v>-0.47376121464086618</c:v>
                </c:pt>
                <c:pt idx="73">
                  <c:v>-0.53180458429078126</c:v>
                </c:pt>
                <c:pt idx="74">
                  <c:v>-0.41339635324047946</c:v>
                </c:pt>
                <c:pt idx="75">
                  <c:v>-9.3066925982921878E-2</c:v>
                </c:pt>
                <c:pt idx="76">
                  <c:v>-7.7147871956887437E-3</c:v>
                </c:pt>
                <c:pt idx="77">
                  <c:v>-7.1841870351730827E-2</c:v>
                </c:pt>
                <c:pt idx="78">
                  <c:v>0.36801264191520278</c:v>
                </c:pt>
                <c:pt idx="79">
                  <c:v>0.51231895265739769</c:v>
                </c:pt>
                <c:pt idx="80">
                  <c:v>0.3330151687908815</c:v>
                </c:pt>
                <c:pt idx="81">
                  <c:v>0.37697980278761306</c:v>
                </c:pt>
                <c:pt idx="82">
                  <c:v>-0.14298916328630901</c:v>
                </c:pt>
                <c:pt idx="83">
                  <c:v>6.9983720743009292E-2</c:v>
                </c:pt>
                <c:pt idx="84">
                  <c:v>0.36358336439269318</c:v>
                </c:pt>
                <c:pt idx="85">
                  <c:v>0.66377025798294853</c:v>
                </c:pt>
                <c:pt idx="86">
                  <c:v>0.34071099265456445</c:v>
                </c:pt>
                <c:pt idx="87">
                  <c:v>0.32502724476519795</c:v>
                </c:pt>
                <c:pt idx="88">
                  <c:v>0.36971578308912995</c:v>
                </c:pt>
                <c:pt idx="89">
                  <c:v>0.97939298035620426</c:v>
                </c:pt>
                <c:pt idx="90">
                  <c:v>0.40698337062152923</c:v>
                </c:pt>
                <c:pt idx="91">
                  <c:v>0.60505071616862227</c:v>
                </c:pt>
                <c:pt idx="92">
                  <c:v>0.4448610695411217</c:v>
                </c:pt>
                <c:pt idx="93">
                  <c:v>0.34804316234978327</c:v>
                </c:pt>
                <c:pt idx="94">
                  <c:v>0.24006892641075578</c:v>
                </c:pt>
                <c:pt idx="95">
                  <c:v>5.7172339118639282E-2</c:v>
                </c:pt>
                <c:pt idx="96">
                  <c:v>0.10990138393229409</c:v>
                </c:pt>
                <c:pt idx="97">
                  <c:v>-7.2962710974928902E-2</c:v>
                </c:pt>
                <c:pt idx="98">
                  <c:v>0.10215445509707849</c:v>
                </c:pt>
                <c:pt idx="99">
                  <c:v>-4.4540170573208998E-2</c:v>
                </c:pt>
                <c:pt idx="100">
                  <c:v>0.31568787619552874</c:v>
                </c:pt>
                <c:pt idx="101">
                  <c:v>0.15358096631736845</c:v>
                </c:pt>
                <c:pt idx="102">
                  <c:v>0.1780921704801233</c:v>
                </c:pt>
                <c:pt idx="103">
                  <c:v>-0.77001741889984587</c:v>
                </c:pt>
                <c:pt idx="104">
                  <c:v>-0.4872876401713277</c:v>
                </c:pt>
                <c:pt idx="105">
                  <c:v>-0.29144291798888639</c:v>
                </c:pt>
                <c:pt idx="106">
                  <c:v>-0.15985732669335359</c:v>
                </c:pt>
                <c:pt idx="107">
                  <c:v>0.36572767945114437</c:v>
                </c:pt>
                <c:pt idx="108">
                  <c:v>0.61431666218437431</c:v>
                </c:pt>
                <c:pt idx="109">
                  <c:v>0.51148381820285982</c:v>
                </c:pt>
                <c:pt idx="110">
                  <c:v>8.8385018474520793E-2</c:v>
                </c:pt>
                <c:pt idx="111">
                  <c:v>0.31775489300561022</c:v>
                </c:pt>
                <c:pt idx="112">
                  <c:v>0.48377662135986021</c:v>
                </c:pt>
                <c:pt idx="113">
                  <c:v>0.42241610814444336</c:v>
                </c:pt>
                <c:pt idx="114">
                  <c:v>0.31410001301825835</c:v>
                </c:pt>
                <c:pt idx="115">
                  <c:v>0.83094795201579053</c:v>
                </c:pt>
                <c:pt idx="116">
                  <c:v>0.9140622416057963</c:v>
                </c:pt>
                <c:pt idx="117">
                  <c:v>0.69049041812209944</c:v>
                </c:pt>
                <c:pt idx="118">
                  <c:v>1.0495617202187479</c:v>
                </c:pt>
                <c:pt idx="119">
                  <c:v>1.0290460900067187</c:v>
                </c:pt>
                <c:pt idx="120">
                  <c:v>0.88503911516790434</c:v>
                </c:pt>
                <c:pt idx="121">
                  <c:v>0.85560338877904096</c:v>
                </c:pt>
                <c:pt idx="122">
                  <c:v>1.6261466965349998</c:v>
                </c:pt>
                <c:pt idx="123">
                  <c:v>0.87569014734577855</c:v>
                </c:pt>
                <c:pt idx="124">
                  <c:v>0.49232690640057264</c:v>
                </c:pt>
                <c:pt idx="125">
                  <c:v>0.31858957595249343</c:v>
                </c:pt>
                <c:pt idx="126">
                  <c:v>0.35065611168244498</c:v>
                </c:pt>
                <c:pt idx="127">
                  <c:v>0.30175144742364518</c:v>
                </c:pt>
                <c:pt idx="128">
                  <c:v>0.2785799455769703</c:v>
                </c:pt>
                <c:pt idx="129">
                  <c:v>0.86827786257606077</c:v>
                </c:pt>
                <c:pt idx="130">
                  <c:v>0.85396794380538188</c:v>
                </c:pt>
                <c:pt idx="131">
                  <c:v>0.7977950985070198</c:v>
                </c:pt>
                <c:pt idx="132">
                  <c:v>0.76213111563605507</c:v>
                </c:pt>
                <c:pt idx="133">
                  <c:v>0.6331733425576167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76B-434A-9059-173401C3EF5E}"/>
            </c:ext>
          </c:extLst>
        </c:ser>
        <c:ser>
          <c:idx val="9"/>
          <c:order val="9"/>
          <c:tx>
            <c:strRef>
              <c:f>'964等分累積報酬'!$B$12</c:f>
              <c:strCache>
                <c:ptCount val="1"/>
                <c:pt idx="0">
                  <c:v>Real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'964等分累積報酬'!$C$12:$EF$12</c:f>
              <c:numCache>
                <c:formatCode>0.0000</c:formatCode>
                <c:ptCount val="134"/>
                <c:pt idx="0">
                  <c:v>9.9113000000000007E-2</c:v>
                </c:pt>
                <c:pt idx="1">
                  <c:v>0.19972300000000001</c:v>
                </c:pt>
                <c:pt idx="2">
                  <c:v>0.484236</c:v>
                </c:pt>
                <c:pt idx="3">
                  <c:v>0.28268599999999999</c:v>
                </c:pt>
                <c:pt idx="4">
                  <c:v>0.26006600000000002</c:v>
                </c:pt>
                <c:pt idx="5">
                  <c:v>0.29592200000000002</c:v>
                </c:pt>
                <c:pt idx="6">
                  <c:v>0.29381200000000002</c:v>
                </c:pt>
                <c:pt idx="7">
                  <c:v>0.19384200000000001</c:v>
                </c:pt>
                <c:pt idx="8">
                  <c:v>0.244286</c:v>
                </c:pt>
                <c:pt idx="9">
                  <c:v>0.15048600000000001</c:v>
                </c:pt>
                <c:pt idx="10">
                  <c:v>3.6660000000000026E-3</c:v>
                </c:pt>
                <c:pt idx="11">
                  <c:v>1.772697</c:v>
                </c:pt>
                <c:pt idx="12">
                  <c:v>1.8093459999999999</c:v>
                </c:pt>
                <c:pt idx="13">
                  <c:v>1.9135939999999998</c:v>
                </c:pt>
                <c:pt idx="14">
                  <c:v>1.8526339999999999</c:v>
                </c:pt>
                <c:pt idx="15">
                  <c:v>1.6069339999999999</c:v>
                </c:pt>
                <c:pt idx="16">
                  <c:v>1.9594479999999999</c:v>
                </c:pt>
                <c:pt idx="17">
                  <c:v>1.688958</c:v>
                </c:pt>
                <c:pt idx="18">
                  <c:v>1.837477</c:v>
                </c:pt>
                <c:pt idx="19">
                  <c:v>1.770337</c:v>
                </c:pt>
                <c:pt idx="20">
                  <c:v>1.605777</c:v>
                </c:pt>
                <c:pt idx="21">
                  <c:v>1.569617</c:v>
                </c:pt>
                <c:pt idx="22">
                  <c:v>1.5601370000000001</c:v>
                </c:pt>
                <c:pt idx="23">
                  <c:v>1.6659790000000001</c:v>
                </c:pt>
                <c:pt idx="24">
                  <c:v>1.8845240000000001</c:v>
                </c:pt>
                <c:pt idx="25">
                  <c:v>2.0798640000000002</c:v>
                </c:pt>
                <c:pt idx="26">
                  <c:v>2.481611</c:v>
                </c:pt>
                <c:pt idx="27">
                  <c:v>2.582786</c:v>
                </c:pt>
                <c:pt idx="28">
                  <c:v>2.775928</c:v>
                </c:pt>
                <c:pt idx="29">
                  <c:v>3.2713169999999998</c:v>
                </c:pt>
                <c:pt idx="30">
                  <c:v>3.410053</c:v>
                </c:pt>
                <c:pt idx="31">
                  <c:v>3.3533529999999998</c:v>
                </c:pt>
                <c:pt idx="32">
                  <c:v>3.663767</c:v>
                </c:pt>
                <c:pt idx="33">
                  <c:v>3.5828769999999999</c:v>
                </c:pt>
                <c:pt idx="34">
                  <c:v>3.667761</c:v>
                </c:pt>
                <c:pt idx="35">
                  <c:v>3.7549350000000001</c:v>
                </c:pt>
                <c:pt idx="36">
                  <c:v>3.7360150000000001</c:v>
                </c:pt>
                <c:pt idx="37">
                  <c:v>3.9572039999999999</c:v>
                </c:pt>
                <c:pt idx="38">
                  <c:v>4.0601099999999999</c:v>
                </c:pt>
                <c:pt idx="39">
                  <c:v>4.0829620000000002</c:v>
                </c:pt>
                <c:pt idx="40">
                  <c:v>4.3000889999999998</c:v>
                </c:pt>
                <c:pt idx="41">
                  <c:v>4.4709219999999998</c:v>
                </c:pt>
                <c:pt idx="42">
                  <c:v>4.4742090000000001</c:v>
                </c:pt>
                <c:pt idx="43">
                  <c:v>4.6249780000000005</c:v>
                </c:pt>
                <c:pt idx="44">
                  <c:v>5.1020320000000003</c:v>
                </c:pt>
                <c:pt idx="45">
                  <c:v>5.3497170000000001</c:v>
                </c:pt>
                <c:pt idx="46">
                  <c:v>5.2010069999999997</c:v>
                </c:pt>
                <c:pt idx="47">
                  <c:v>5.3124979999999997</c:v>
                </c:pt>
                <c:pt idx="48">
                  <c:v>5.4806249999999999</c:v>
                </c:pt>
                <c:pt idx="49">
                  <c:v>5.5992489999999995</c:v>
                </c:pt>
                <c:pt idx="50">
                  <c:v>5.6497399999999995</c:v>
                </c:pt>
                <c:pt idx="51">
                  <c:v>6.5224429999999991</c:v>
                </c:pt>
                <c:pt idx="52">
                  <c:v>6.5180729999999993</c:v>
                </c:pt>
                <c:pt idx="53">
                  <c:v>6.5367039999999994</c:v>
                </c:pt>
                <c:pt idx="54">
                  <c:v>6.4793239999999992</c:v>
                </c:pt>
                <c:pt idx="55">
                  <c:v>6.4149539999999989</c:v>
                </c:pt>
                <c:pt idx="56">
                  <c:v>6.3239739999999989</c:v>
                </c:pt>
                <c:pt idx="57">
                  <c:v>6.4716479999999992</c:v>
                </c:pt>
                <c:pt idx="58">
                  <c:v>6.695276999999999</c:v>
                </c:pt>
                <c:pt idx="59">
                  <c:v>6.8949169999999986</c:v>
                </c:pt>
                <c:pt idx="60">
                  <c:v>6.8600869999999983</c:v>
                </c:pt>
                <c:pt idx="61">
                  <c:v>6.966193999999998</c:v>
                </c:pt>
                <c:pt idx="62">
                  <c:v>7.0509769999999978</c:v>
                </c:pt>
                <c:pt idx="63">
                  <c:v>7.1598899999999981</c:v>
                </c:pt>
                <c:pt idx="64">
                  <c:v>6.9987799999999982</c:v>
                </c:pt>
                <c:pt idx="65">
                  <c:v>7.0305739999999979</c:v>
                </c:pt>
                <c:pt idx="66">
                  <c:v>6.966403999999998</c:v>
                </c:pt>
                <c:pt idx="67">
                  <c:v>7.0653249999999979</c:v>
                </c:pt>
                <c:pt idx="68">
                  <c:v>6.9437049999999978</c:v>
                </c:pt>
                <c:pt idx="69">
                  <c:v>7.2204239999999977</c:v>
                </c:pt>
                <c:pt idx="70">
                  <c:v>7.2291719999999975</c:v>
                </c:pt>
                <c:pt idx="71">
                  <c:v>7.1829119999999973</c:v>
                </c:pt>
                <c:pt idx="72">
                  <c:v>7.3339389999999973</c:v>
                </c:pt>
                <c:pt idx="73">
                  <c:v>7.2299789999999975</c:v>
                </c:pt>
                <c:pt idx="74">
                  <c:v>7.3483869999999971</c:v>
                </c:pt>
                <c:pt idx="75">
                  <c:v>7.6072799999999967</c:v>
                </c:pt>
                <c:pt idx="76">
                  <c:v>7.7225019999999969</c:v>
                </c:pt>
                <c:pt idx="77">
                  <c:v>8.3621999999999961</c:v>
                </c:pt>
                <c:pt idx="78">
                  <c:v>8.1797299999999957</c:v>
                </c:pt>
                <c:pt idx="79">
                  <c:v>8.324035999999996</c:v>
                </c:pt>
                <c:pt idx="80">
                  <c:v>8.4896009999999968</c:v>
                </c:pt>
                <c:pt idx="81">
                  <c:v>8.7113219999999973</c:v>
                </c:pt>
                <c:pt idx="82">
                  <c:v>9.231290999999997</c:v>
                </c:pt>
                <c:pt idx="83">
                  <c:v>9.5855679999999968</c:v>
                </c:pt>
                <c:pt idx="84">
                  <c:v>9.2571179999999966</c:v>
                </c:pt>
                <c:pt idx="85">
                  <c:v>8.956927999999996</c:v>
                </c:pt>
                <c:pt idx="86">
                  <c:v>9.2799869999999967</c:v>
                </c:pt>
                <c:pt idx="87">
                  <c:v>9.4217419999999965</c:v>
                </c:pt>
                <c:pt idx="88">
                  <c:v>10.058174999999997</c:v>
                </c:pt>
                <c:pt idx="89">
                  <c:v>10.667851999999996</c:v>
                </c:pt>
                <c:pt idx="90">
                  <c:v>11.120328999999996</c:v>
                </c:pt>
                <c:pt idx="91">
                  <c:v>11.280672999999997</c:v>
                </c:pt>
                <c:pt idx="92">
                  <c:v>11.120482999999997</c:v>
                </c:pt>
                <c:pt idx="93">
                  <c:v>11.258269999999996</c:v>
                </c:pt>
                <c:pt idx="94">
                  <c:v>11.366243999999996</c:v>
                </c:pt>
                <c:pt idx="95">
                  <c:v>11.246703999999996</c:v>
                </c:pt>
                <c:pt idx="96">
                  <c:v>11.299432999999995</c:v>
                </c:pt>
                <c:pt idx="97">
                  <c:v>11.482296999999996</c:v>
                </c:pt>
                <c:pt idx="98">
                  <c:v>11.247306999999996</c:v>
                </c:pt>
                <c:pt idx="99">
                  <c:v>11.302513999999995</c:v>
                </c:pt>
                <c:pt idx="100">
                  <c:v>11.623661999999996</c:v>
                </c:pt>
                <c:pt idx="101">
                  <c:v>11.735868999999996</c:v>
                </c:pt>
                <c:pt idx="102">
                  <c:v>11.769848999999995</c:v>
                </c:pt>
                <c:pt idx="103">
                  <c:v>11.753348999999995</c:v>
                </c:pt>
                <c:pt idx="104">
                  <c:v>11.944524999999995</c:v>
                </c:pt>
                <c:pt idx="105">
                  <c:v>11.748684999999995</c:v>
                </c:pt>
                <c:pt idx="106">
                  <c:v>11.880270999999995</c:v>
                </c:pt>
                <c:pt idx="107">
                  <c:v>12.405855999999995</c:v>
                </c:pt>
                <c:pt idx="108">
                  <c:v>12.525400999999995</c:v>
                </c:pt>
                <c:pt idx="109">
                  <c:v>12.791203999999995</c:v>
                </c:pt>
                <c:pt idx="110">
                  <c:v>12.828388999999994</c:v>
                </c:pt>
                <c:pt idx="111">
                  <c:v>13.057758999999994</c:v>
                </c:pt>
                <c:pt idx="112">
                  <c:v>13.177438999999994</c:v>
                </c:pt>
                <c:pt idx="113">
                  <c:v>13.238799999999994</c:v>
                </c:pt>
                <c:pt idx="114">
                  <c:v>13.238389999999994</c:v>
                </c:pt>
                <c:pt idx="115">
                  <c:v>13.471724999999994</c:v>
                </c:pt>
                <c:pt idx="116">
                  <c:v>13.587336999999994</c:v>
                </c:pt>
                <c:pt idx="117">
                  <c:v>13.810908999999995</c:v>
                </c:pt>
                <c:pt idx="118">
                  <c:v>14.169979999999995</c:v>
                </c:pt>
                <c:pt idx="119">
                  <c:v>14.149459999999996</c:v>
                </c:pt>
                <c:pt idx="120">
                  <c:v>14.082099999999995</c:v>
                </c:pt>
                <c:pt idx="121">
                  <c:v>14.052659999999996</c:v>
                </c:pt>
                <c:pt idx="122">
                  <c:v>14.030879999999996</c:v>
                </c:pt>
                <c:pt idx="123">
                  <c:v>14.189104999999996</c:v>
                </c:pt>
                <c:pt idx="124">
                  <c:v>14.290287999999997</c:v>
                </c:pt>
                <c:pt idx="125">
                  <c:v>14.601880999999997</c:v>
                </c:pt>
                <c:pt idx="126">
                  <c:v>14.598640999999997</c:v>
                </c:pt>
                <c:pt idx="127">
                  <c:v>14.165130999999997</c:v>
                </c:pt>
                <c:pt idx="128">
                  <c:v>14.141960999999997</c:v>
                </c:pt>
                <c:pt idx="129">
                  <c:v>14.731658999999997</c:v>
                </c:pt>
                <c:pt idx="130">
                  <c:v>14.717348999999997</c:v>
                </c:pt>
                <c:pt idx="131">
                  <c:v>14.773521999999996</c:v>
                </c:pt>
                <c:pt idx="132">
                  <c:v>14.881002999999996</c:v>
                </c:pt>
                <c:pt idx="133">
                  <c:v>15.015089999999995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76B-434A-9059-173401C3EF5E}"/>
            </c:ext>
          </c:extLst>
        </c:ser>
        <c:ser>
          <c:idx val="10"/>
          <c:order val="10"/>
          <c:tx>
            <c:strRef>
              <c:f>'964等分累積報酬'!$B$13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'964等分累積報酬'!$C$2:$EF$2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'964等分累積報酬'!$C$13:$EF$13</c:f>
              <c:numCache>
                <c:formatCode>0.000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6B-434A-9059-173401C3E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8371008"/>
        <c:axId val="848371968"/>
      </c:lineChart>
      <c:catAx>
        <c:axId val="84837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71968"/>
        <c:crosses val="autoZero"/>
        <c:auto val="1"/>
        <c:lblAlgn val="ctr"/>
        <c:lblOffset val="100"/>
        <c:noMultiLvlLbl val="0"/>
      </c:catAx>
      <c:valAx>
        <c:axId val="84837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84837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3" Type="http://schemas.openxmlformats.org/officeDocument/2006/relationships/chart" Target="../charts/chart16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3811</xdr:colOff>
      <xdr:row>1</xdr:row>
      <xdr:rowOff>64065</xdr:rowOff>
    </xdr:from>
    <xdr:to>
      <xdr:col>33</xdr:col>
      <xdr:colOff>72572</xdr:colOff>
      <xdr:row>15</xdr:row>
      <xdr:rowOff>140265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5D497AF-3D24-9496-DE3A-D18610925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235857</xdr:colOff>
      <xdr:row>1</xdr:row>
      <xdr:rowOff>64065</xdr:rowOff>
    </xdr:from>
    <xdr:to>
      <xdr:col>23</xdr:col>
      <xdr:colOff>163831</xdr:colOff>
      <xdr:row>15</xdr:row>
      <xdr:rowOff>140265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D327D64E-8BDF-9D74-C28F-72983DD91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219286</xdr:colOff>
      <xdr:row>1</xdr:row>
      <xdr:rowOff>34149</xdr:rowOff>
    </xdr:from>
    <xdr:to>
      <xdr:col>42</xdr:col>
      <xdr:colOff>272141</xdr:colOff>
      <xdr:row>15</xdr:row>
      <xdr:rowOff>117405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70E1BFAA-3153-4097-9C73-1C2FB5A28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146538</xdr:colOff>
      <xdr:row>17</xdr:row>
      <xdr:rowOff>163601</xdr:rowOff>
    </xdr:from>
    <xdr:to>
      <xdr:col>23</xdr:col>
      <xdr:colOff>206694</xdr:colOff>
      <xdr:row>32</xdr:row>
      <xdr:rowOff>42245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091FF51C-3A65-4671-8FC8-3856827F1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29767</xdr:colOff>
      <xdr:row>17</xdr:row>
      <xdr:rowOff>189319</xdr:rowOff>
    </xdr:from>
    <xdr:to>
      <xdr:col>33</xdr:col>
      <xdr:colOff>9072</xdr:colOff>
      <xdr:row>32</xdr:row>
      <xdr:rowOff>82639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9DACCFB0-4516-EC6D-4C2F-ED98340CA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217621</xdr:colOff>
      <xdr:row>18</xdr:row>
      <xdr:rowOff>149314</xdr:rowOff>
    </xdr:from>
    <xdr:to>
      <xdr:col>42</xdr:col>
      <xdr:colOff>290285</xdr:colOff>
      <xdr:row>33</xdr:row>
      <xdr:rowOff>27959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D599CF5A-3301-F3D0-40A8-E891A09539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146538</xdr:colOff>
      <xdr:row>34</xdr:row>
      <xdr:rowOff>93827</xdr:rowOff>
    </xdr:from>
    <xdr:to>
      <xdr:col>23</xdr:col>
      <xdr:colOff>258794</xdr:colOff>
      <xdr:row>49</xdr:row>
      <xdr:rowOff>22792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DAC13870-DFAC-30F3-29A4-0150EBE93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57511</xdr:colOff>
      <xdr:row>34</xdr:row>
      <xdr:rowOff>93827</xdr:rowOff>
    </xdr:from>
    <xdr:to>
      <xdr:col>33</xdr:col>
      <xdr:colOff>72572</xdr:colOff>
      <xdr:row>49</xdr:row>
      <xdr:rowOff>22792</xdr:rowOff>
    </xdr:to>
    <xdr:graphicFrame macro="">
      <xdr:nvGraphicFramePr>
        <xdr:cNvPr id="15" name="圖表 14">
          <a:extLst>
            <a:ext uri="{FF2B5EF4-FFF2-40B4-BE49-F238E27FC236}">
              <a16:creationId xmlns:a16="http://schemas.microsoft.com/office/drawing/2014/main" id="{1F4C09E4-216E-4FB7-7D3D-57C5044F7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240422</xdr:colOff>
      <xdr:row>34</xdr:row>
      <xdr:rowOff>79449</xdr:rowOff>
    </xdr:from>
    <xdr:to>
      <xdr:col>42</xdr:col>
      <xdr:colOff>317500</xdr:colOff>
      <xdr:row>49</xdr:row>
      <xdr:rowOff>8414</xdr:rowOff>
    </xdr:to>
    <xdr:graphicFrame macro="">
      <xdr:nvGraphicFramePr>
        <xdr:cNvPr id="16" name="圖表 15">
          <a:extLst>
            <a:ext uri="{FF2B5EF4-FFF2-40B4-BE49-F238E27FC236}">
              <a16:creationId xmlns:a16="http://schemas.microsoft.com/office/drawing/2014/main" id="{01FE15AE-67C7-7C20-1724-3F29FB136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210037</xdr:colOff>
      <xdr:row>51</xdr:row>
      <xdr:rowOff>117123</xdr:rowOff>
    </xdr:from>
    <xdr:to>
      <xdr:col>23</xdr:col>
      <xdr:colOff>279161</xdr:colOff>
      <xdr:row>66</xdr:row>
      <xdr:rowOff>63793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00A79E96-F230-ACB5-85BF-6DB1628A5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71887</xdr:colOff>
      <xdr:row>51</xdr:row>
      <xdr:rowOff>25668</xdr:rowOff>
    </xdr:from>
    <xdr:to>
      <xdr:col>33</xdr:col>
      <xdr:colOff>36285</xdr:colOff>
      <xdr:row>65</xdr:row>
      <xdr:rowOff>162838</xdr:rowOff>
    </xdr:to>
    <xdr:graphicFrame macro="">
      <xdr:nvGraphicFramePr>
        <xdr:cNvPr id="18" name="圖表 17">
          <a:extLst>
            <a:ext uri="{FF2B5EF4-FFF2-40B4-BE49-F238E27FC236}">
              <a16:creationId xmlns:a16="http://schemas.microsoft.com/office/drawing/2014/main" id="{E60B2E1E-F314-3650-08F0-48A9623D4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33</xdr:col>
      <xdr:colOff>240422</xdr:colOff>
      <xdr:row>51</xdr:row>
      <xdr:rowOff>40044</xdr:rowOff>
    </xdr:from>
    <xdr:to>
      <xdr:col>42</xdr:col>
      <xdr:colOff>335642</xdr:colOff>
      <xdr:row>65</xdr:row>
      <xdr:rowOff>177214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F7F301C9-3AB6-4303-9575-B1C3131BD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43</xdr:col>
      <xdr:colOff>227758</xdr:colOff>
      <xdr:row>51</xdr:row>
      <xdr:rowOff>93826</xdr:rowOff>
    </xdr:from>
    <xdr:to>
      <xdr:col>52</xdr:col>
      <xdr:colOff>254000</xdr:colOff>
      <xdr:row>66</xdr:row>
      <xdr:rowOff>22791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5BC1A4C7-FD34-358F-B304-AF9E9A5CEC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385011</xdr:colOff>
      <xdr:row>0</xdr:row>
      <xdr:rowOff>147588</xdr:rowOff>
    </xdr:from>
    <xdr:to>
      <xdr:col>22</xdr:col>
      <xdr:colOff>415291</xdr:colOff>
      <xdr:row>15</xdr:row>
      <xdr:rowOff>33288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F004EAB-A1B9-2A79-7480-3A791F65D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160422</xdr:colOff>
      <xdr:row>0</xdr:row>
      <xdr:rowOff>180474</xdr:rowOff>
    </xdr:from>
    <xdr:to>
      <xdr:col>32</xdr:col>
      <xdr:colOff>208547</xdr:colOff>
      <xdr:row>15</xdr:row>
      <xdr:rowOff>56148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D9F2FE0-E3CC-01A2-1155-914B3A9EB7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412376</xdr:colOff>
      <xdr:row>0</xdr:row>
      <xdr:rowOff>145795</xdr:rowOff>
    </xdr:from>
    <xdr:to>
      <xdr:col>42</xdr:col>
      <xdr:colOff>8022</xdr:colOff>
      <xdr:row>15</xdr:row>
      <xdr:rowOff>65113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35D82CF3-3F88-6EAD-E8A1-6ACC820CC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409073</xdr:colOff>
      <xdr:row>16</xdr:row>
      <xdr:rowOff>140045</xdr:rowOff>
    </xdr:from>
    <xdr:to>
      <xdr:col>22</xdr:col>
      <xdr:colOff>461818</xdr:colOff>
      <xdr:row>30</xdr:row>
      <xdr:rowOff>189788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4344BF04-073F-243B-BA97-44E54C515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184485</xdr:colOff>
      <xdr:row>16</xdr:row>
      <xdr:rowOff>163136</xdr:rowOff>
    </xdr:from>
    <xdr:to>
      <xdr:col>32</xdr:col>
      <xdr:colOff>200526</xdr:colOff>
      <xdr:row>31</xdr:row>
      <xdr:rowOff>19972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95B48B56-9FE6-322A-F239-07D479A6C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366819</xdr:colOff>
      <xdr:row>16</xdr:row>
      <xdr:rowOff>186632</xdr:rowOff>
    </xdr:from>
    <xdr:to>
      <xdr:col>41</xdr:col>
      <xdr:colOff>513346</xdr:colOff>
      <xdr:row>31</xdr:row>
      <xdr:rowOff>35366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2589BEF8-1B01-548F-FCCE-687D353EF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360947</xdr:colOff>
      <xdr:row>32</xdr:row>
      <xdr:rowOff>24591</xdr:rowOff>
    </xdr:from>
    <xdr:to>
      <xdr:col>22</xdr:col>
      <xdr:colOff>423334</xdr:colOff>
      <xdr:row>46</xdr:row>
      <xdr:rowOff>73852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7FFC0751-ECD9-BEB8-77FB-DAD8FA7EF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168443</xdr:colOff>
      <xdr:row>32</xdr:row>
      <xdr:rowOff>32286</xdr:rowOff>
    </xdr:from>
    <xdr:to>
      <xdr:col>32</xdr:col>
      <xdr:colOff>320842</xdr:colOff>
      <xdr:row>46</xdr:row>
      <xdr:rowOff>81547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029D02BC-8353-7528-8CFE-B27C9979C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382213</xdr:colOff>
      <xdr:row>32</xdr:row>
      <xdr:rowOff>32287</xdr:rowOff>
    </xdr:from>
    <xdr:to>
      <xdr:col>42</xdr:col>
      <xdr:colOff>40106</xdr:colOff>
      <xdr:row>46</xdr:row>
      <xdr:rowOff>81548</xdr:rowOff>
    </xdr:to>
    <xdr:graphicFrame macro="">
      <xdr:nvGraphicFramePr>
        <xdr:cNvPr id="10" name="圖表 9">
          <a:extLst>
            <a:ext uri="{FF2B5EF4-FFF2-40B4-BE49-F238E27FC236}">
              <a16:creationId xmlns:a16="http://schemas.microsoft.com/office/drawing/2014/main" id="{AF5E8991-33DF-622E-3B6A-9F7F6DB46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368967</xdr:colOff>
      <xdr:row>47</xdr:row>
      <xdr:rowOff>155440</xdr:rowOff>
    </xdr:from>
    <xdr:to>
      <xdr:col>22</xdr:col>
      <xdr:colOff>497304</xdr:colOff>
      <xdr:row>62</xdr:row>
      <xdr:rowOff>12276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8C126C83-932E-9640-41E8-F0DBC4023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160422</xdr:colOff>
      <xdr:row>47</xdr:row>
      <xdr:rowOff>140044</xdr:rowOff>
    </xdr:from>
    <xdr:to>
      <xdr:col>32</xdr:col>
      <xdr:colOff>304800</xdr:colOff>
      <xdr:row>61</xdr:row>
      <xdr:rowOff>189787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50CB8583-C7E1-B8E1-72E4-B717B3343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400242</xdr:colOff>
      <xdr:row>47</xdr:row>
      <xdr:rowOff>140046</xdr:rowOff>
    </xdr:from>
    <xdr:to>
      <xdr:col>41</xdr:col>
      <xdr:colOff>513347</xdr:colOff>
      <xdr:row>61</xdr:row>
      <xdr:rowOff>189789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891AB8AB-935F-0552-2E60-72E72A93FA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368968</xdr:colOff>
      <xdr:row>47</xdr:row>
      <xdr:rowOff>106988</xdr:rowOff>
    </xdr:from>
    <xdr:to>
      <xdr:col>52</xdr:col>
      <xdr:colOff>152400</xdr:colOff>
      <xdr:row>61</xdr:row>
      <xdr:rowOff>156329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694BE4EA-976B-BFBE-DBEA-78C2A32EC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122</xdr:col>
      <xdr:colOff>245534</xdr:colOff>
      <xdr:row>14</xdr:row>
      <xdr:rowOff>33866</xdr:rowOff>
    </xdr:from>
    <xdr:to>
      <xdr:col>135</xdr:col>
      <xdr:colOff>554568</xdr:colOff>
      <xdr:row>36</xdr:row>
      <xdr:rowOff>169333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9282A1A-2F74-8FCB-C019-CBD4103E4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213360</xdr:colOff>
      <xdr:row>14</xdr:row>
      <xdr:rowOff>182880</xdr:rowOff>
    </xdr:from>
    <xdr:to>
      <xdr:col>134</xdr:col>
      <xdr:colOff>87630</xdr:colOff>
      <xdr:row>33</xdr:row>
      <xdr:rowOff>68580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2987DB37-EF58-41D4-5BCA-EAD21FEA8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632460</xdr:colOff>
      <xdr:row>14</xdr:row>
      <xdr:rowOff>129540</xdr:rowOff>
    </xdr:from>
    <xdr:to>
      <xdr:col>134</xdr:col>
      <xdr:colOff>361950</xdr:colOff>
      <xdr:row>36</xdr:row>
      <xdr:rowOff>15240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AD1DDFA4-4401-12A0-D2E9-00D2C89DC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502920</xdr:colOff>
      <xdr:row>13</xdr:row>
      <xdr:rowOff>144780</xdr:rowOff>
    </xdr:from>
    <xdr:to>
      <xdr:col>132</xdr:col>
      <xdr:colOff>453390</xdr:colOff>
      <xdr:row>35</xdr:row>
      <xdr:rowOff>114300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2BF18F4-DEF4-EAC0-1310-D2B0D0899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297180</xdr:colOff>
      <xdr:row>14</xdr:row>
      <xdr:rowOff>83820</xdr:rowOff>
    </xdr:from>
    <xdr:to>
      <xdr:col>128</xdr:col>
      <xdr:colOff>87630</xdr:colOff>
      <xdr:row>32</xdr:row>
      <xdr:rowOff>182880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E1B3C7A-5A8E-68F0-99DD-3930B25A7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47897</xdr:colOff>
      <xdr:row>15</xdr:row>
      <xdr:rowOff>84908</xdr:rowOff>
    </xdr:from>
    <xdr:to>
      <xdr:col>135</xdr:col>
      <xdr:colOff>575310</xdr:colOff>
      <xdr:row>37</xdr:row>
      <xdr:rowOff>145868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C90F362-E8D8-2418-D42F-F9C267CE7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548640</xdr:colOff>
      <xdr:row>14</xdr:row>
      <xdr:rowOff>106680</xdr:rowOff>
    </xdr:from>
    <xdr:to>
      <xdr:col>134</xdr:col>
      <xdr:colOff>285750</xdr:colOff>
      <xdr:row>34</xdr:row>
      <xdr:rowOff>68580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57D87E6-E336-FF47-A977-27489FBED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455996</xdr:colOff>
      <xdr:row>15</xdr:row>
      <xdr:rowOff>87431</xdr:rowOff>
    </xdr:from>
    <xdr:to>
      <xdr:col>135</xdr:col>
      <xdr:colOff>470634</xdr:colOff>
      <xdr:row>36</xdr:row>
      <xdr:rowOff>79810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7308957-58B9-19F2-1AC8-B3A1EB70B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205264</xdr:colOff>
      <xdr:row>14</xdr:row>
      <xdr:rowOff>128111</xdr:rowOff>
    </xdr:from>
    <xdr:to>
      <xdr:col>136</xdr:col>
      <xdr:colOff>173831</xdr:colOff>
      <xdr:row>38</xdr:row>
      <xdr:rowOff>6191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4D197AA5-AC55-754A-2383-6B7284160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144780</xdr:colOff>
      <xdr:row>14</xdr:row>
      <xdr:rowOff>175260</xdr:rowOff>
    </xdr:from>
    <xdr:to>
      <xdr:col>136</xdr:col>
      <xdr:colOff>19050</xdr:colOff>
      <xdr:row>35</xdr:row>
      <xdr:rowOff>137160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F5A59D7-7F2A-2334-50B9-7E1391D4E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124</xdr:col>
      <xdr:colOff>190500</xdr:colOff>
      <xdr:row>15</xdr:row>
      <xdr:rowOff>68580</xdr:rowOff>
    </xdr:from>
    <xdr:to>
      <xdr:col>136</xdr:col>
      <xdr:colOff>34290</xdr:colOff>
      <xdr:row>38</xdr:row>
      <xdr:rowOff>106680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F8B7261-F100-230D-DB7F-CC5E02B3F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125</xdr:col>
      <xdr:colOff>106680</xdr:colOff>
      <xdr:row>13</xdr:row>
      <xdr:rowOff>152400</xdr:rowOff>
    </xdr:from>
    <xdr:to>
      <xdr:col>136</xdr:col>
      <xdr:colOff>87630</xdr:colOff>
      <xdr:row>35</xdr:row>
      <xdr:rowOff>60960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E127F9C-BF82-0201-A9F2-959B39289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123</xdr:col>
      <xdr:colOff>160020</xdr:colOff>
      <xdr:row>14</xdr:row>
      <xdr:rowOff>30480</xdr:rowOff>
    </xdr:from>
    <xdr:to>
      <xdr:col>136</xdr:col>
      <xdr:colOff>26670</xdr:colOff>
      <xdr:row>36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1C972C6C-37FA-B187-1DE3-3055C1001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EB92-CA43-4C76-B126-2A9677E0B125}">
  <dimension ref="A2:K39"/>
  <sheetViews>
    <sheetView topLeftCell="I1" zoomScale="77" workbookViewId="0">
      <selection activeCell="K45" sqref="K45"/>
    </sheetView>
  </sheetViews>
  <sheetFormatPr defaultRowHeight="15"/>
  <cols>
    <col min="1" max="1" width="12.75" bestFit="1" customWidth="1"/>
    <col min="2" max="2" width="10.5" customWidth="1"/>
    <col min="3" max="3" width="10.5" bestFit="1" customWidth="1"/>
  </cols>
  <sheetData>
    <row r="2" spans="1:11">
      <c r="B2" t="s">
        <v>189</v>
      </c>
      <c r="C2" s="12" t="s">
        <v>187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185</v>
      </c>
      <c r="K2" t="s">
        <v>186</v>
      </c>
    </row>
    <row r="3" spans="1:11">
      <c r="A3" s="1" t="s">
        <v>159</v>
      </c>
      <c r="B3" s="13">
        <v>0.79104477611940294</v>
      </c>
      <c r="C3" s="2">
        <v>0.5</v>
      </c>
      <c r="D3" s="2">
        <v>0.5149253731343284</v>
      </c>
      <c r="E3" s="3">
        <v>0.4925373134328358</v>
      </c>
      <c r="F3" s="2">
        <v>0.5149253731343284</v>
      </c>
      <c r="G3" s="3">
        <v>0.48507462686567165</v>
      </c>
      <c r="H3" s="3">
        <v>0.4925373134328358</v>
      </c>
      <c r="I3" s="3">
        <v>0.4925373134328358</v>
      </c>
      <c r="J3">
        <v>0.38805970149253732</v>
      </c>
      <c r="K3">
        <v>0.39552238805970147</v>
      </c>
    </row>
    <row r="5" spans="1:11">
      <c r="B5" t="s">
        <v>189</v>
      </c>
      <c r="C5" t="s">
        <v>188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185</v>
      </c>
      <c r="K5" t="s">
        <v>186</v>
      </c>
    </row>
    <row r="6" spans="1:11">
      <c r="A6" s="1" t="s">
        <v>160</v>
      </c>
      <c r="B6" s="13">
        <v>0.77611940298507465</v>
      </c>
      <c r="C6" s="2">
        <v>0.5</v>
      </c>
      <c r="D6" s="2">
        <v>0.53731343283582089</v>
      </c>
      <c r="E6" s="2">
        <v>0.52238805970149249</v>
      </c>
      <c r="F6" s="2">
        <v>0.52985074626865669</v>
      </c>
      <c r="G6" s="2">
        <v>0.5149253731343284</v>
      </c>
      <c r="H6" s="2">
        <v>0.5074626865671642</v>
      </c>
      <c r="I6" s="2">
        <v>0.5074626865671642</v>
      </c>
      <c r="J6">
        <v>0.44029850746268656</v>
      </c>
      <c r="K6">
        <v>0.36567164179104478</v>
      </c>
    </row>
    <row r="8" spans="1:11">
      <c r="B8" t="s">
        <v>189</v>
      </c>
      <c r="C8" t="s">
        <v>188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185</v>
      </c>
      <c r="K8" t="s">
        <v>186</v>
      </c>
    </row>
    <row r="9" spans="1:11">
      <c r="A9" s="1" t="s">
        <v>161</v>
      </c>
      <c r="B9" s="13">
        <v>0.77611940298507465</v>
      </c>
      <c r="C9" s="3">
        <v>0.44776119402985076</v>
      </c>
      <c r="D9" s="2">
        <v>0.57462686567164178</v>
      </c>
      <c r="E9" s="2">
        <v>0.5</v>
      </c>
      <c r="F9" s="2">
        <v>0.57462686567164178</v>
      </c>
      <c r="G9" s="2">
        <v>0.52985074626865669</v>
      </c>
      <c r="H9" s="3">
        <v>0.46268656716417911</v>
      </c>
      <c r="I9" s="3">
        <v>0.46268656716417911</v>
      </c>
      <c r="J9">
        <v>0.44029850746268656</v>
      </c>
      <c r="K9">
        <v>0.35820895522388058</v>
      </c>
    </row>
    <row r="11" spans="1:11">
      <c r="B11" t="s">
        <v>189</v>
      </c>
      <c r="C11" t="s">
        <v>188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185</v>
      </c>
      <c r="K11" t="s">
        <v>186</v>
      </c>
    </row>
    <row r="12" spans="1:11">
      <c r="A12" s="1" t="s">
        <v>162</v>
      </c>
      <c r="B12" s="13">
        <v>0.72388059701492535</v>
      </c>
      <c r="C12" s="2">
        <v>0.5</v>
      </c>
      <c r="D12" s="2">
        <v>0.60447761194029848</v>
      </c>
      <c r="E12" s="2">
        <v>0.52985074626865669</v>
      </c>
      <c r="F12" s="2">
        <v>0.5149253731343284</v>
      </c>
      <c r="G12" s="2">
        <v>0.53731343283582089</v>
      </c>
      <c r="H12" s="2">
        <v>0.5</v>
      </c>
      <c r="I12" s="2">
        <v>0.5</v>
      </c>
      <c r="J12">
        <v>0.47761194029850745</v>
      </c>
      <c r="K12">
        <v>0.38059701492537312</v>
      </c>
    </row>
    <row r="14" spans="1:11">
      <c r="B14" t="s">
        <v>189</v>
      </c>
      <c r="C14" t="s">
        <v>188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185</v>
      </c>
      <c r="K14" t="s">
        <v>186</v>
      </c>
    </row>
    <row r="15" spans="1:11">
      <c r="A15" s="1" t="s">
        <v>163</v>
      </c>
      <c r="B15" s="13">
        <v>0.73880597014925375</v>
      </c>
      <c r="C15" s="3">
        <v>0.4925373134328358</v>
      </c>
      <c r="D15" s="2">
        <v>0.58208955223880599</v>
      </c>
      <c r="E15" s="2">
        <v>0.52985074626865669</v>
      </c>
      <c r="F15" s="2">
        <v>0.52238805970149249</v>
      </c>
      <c r="G15" s="2">
        <v>0.52985074626865669</v>
      </c>
      <c r="H15" s="2">
        <v>0.5074626865671642</v>
      </c>
      <c r="I15" s="2">
        <v>0.5074626865671642</v>
      </c>
      <c r="J15">
        <v>0.48507462686567165</v>
      </c>
      <c r="K15">
        <v>0.38059701492537312</v>
      </c>
    </row>
    <row r="17" spans="1:11">
      <c r="B17" t="s">
        <v>189</v>
      </c>
      <c r="C17" t="s">
        <v>188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185</v>
      </c>
      <c r="K17" t="s">
        <v>186</v>
      </c>
    </row>
    <row r="18" spans="1:11">
      <c r="A18" s="1" t="s">
        <v>164</v>
      </c>
      <c r="B18" s="13">
        <v>0.71641791044776115</v>
      </c>
      <c r="C18" s="3">
        <v>0.47014925373134331</v>
      </c>
      <c r="D18" s="2">
        <v>0.61194029850746268</v>
      </c>
      <c r="E18" s="2">
        <v>0.55970149253731338</v>
      </c>
      <c r="F18" s="2">
        <v>0.53731343283582089</v>
      </c>
      <c r="G18" s="2">
        <v>0.56716417910447758</v>
      </c>
      <c r="H18" s="2">
        <v>0.5074626865671642</v>
      </c>
      <c r="I18" s="2">
        <v>0.5074626865671642</v>
      </c>
      <c r="J18">
        <v>0.4925373134328358</v>
      </c>
      <c r="K18">
        <v>0.37313432835820898</v>
      </c>
    </row>
    <row r="20" spans="1:11">
      <c r="B20" t="s">
        <v>189</v>
      </c>
      <c r="C20" t="s">
        <v>188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185</v>
      </c>
      <c r="K20" t="s">
        <v>186</v>
      </c>
    </row>
    <row r="21" spans="1:11">
      <c r="A21" s="1" t="s">
        <v>165</v>
      </c>
      <c r="B21" s="13">
        <v>0.77611940298507465</v>
      </c>
      <c r="C21" s="3">
        <v>0.47014925373134331</v>
      </c>
      <c r="D21" s="2">
        <v>0.61940298507462688</v>
      </c>
      <c r="E21" s="2">
        <v>0.53731343283582089</v>
      </c>
      <c r="F21" s="2">
        <v>0.56716417910447758</v>
      </c>
      <c r="G21" s="2">
        <v>0.55223880597014929</v>
      </c>
      <c r="H21" s="3">
        <v>0.4925373134328358</v>
      </c>
      <c r="I21" s="3">
        <v>0.4925373134328358</v>
      </c>
      <c r="J21">
        <v>0.52985074626865669</v>
      </c>
      <c r="K21">
        <v>0.36567164179104478</v>
      </c>
    </row>
    <row r="23" spans="1:11">
      <c r="B23" t="s">
        <v>189</v>
      </c>
      <c r="C23" t="s">
        <v>188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185</v>
      </c>
      <c r="K23" t="s">
        <v>186</v>
      </c>
    </row>
    <row r="24" spans="1:11">
      <c r="A24" s="1" t="s">
        <v>166</v>
      </c>
      <c r="B24" s="13">
        <v>0.72388059701492535</v>
      </c>
      <c r="C24" s="2">
        <v>0.5</v>
      </c>
      <c r="D24" s="2">
        <v>0.60447761194029848</v>
      </c>
      <c r="E24" s="2">
        <v>0.53731343283582089</v>
      </c>
      <c r="F24" s="2">
        <v>0.52985074626865669</v>
      </c>
      <c r="G24" s="2">
        <v>0.54477611940298509</v>
      </c>
      <c r="H24" s="2">
        <v>0.52985074626865669</v>
      </c>
      <c r="I24" s="2">
        <v>0.52985074626865669</v>
      </c>
      <c r="J24">
        <v>0.53731343283582089</v>
      </c>
      <c r="K24">
        <v>0.38059701492537312</v>
      </c>
    </row>
    <row r="26" spans="1:11">
      <c r="B26" t="s">
        <v>189</v>
      </c>
      <c r="C26" t="s">
        <v>188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185</v>
      </c>
      <c r="K26" t="s">
        <v>186</v>
      </c>
    </row>
    <row r="27" spans="1:11">
      <c r="A27" s="1" t="s">
        <v>167</v>
      </c>
      <c r="B27" s="13">
        <v>0.71641791044776115</v>
      </c>
      <c r="C27" s="2">
        <v>0.52985074626865669</v>
      </c>
      <c r="D27" s="2">
        <v>0.61940298507462688</v>
      </c>
      <c r="E27" s="2">
        <v>0.56716417910447758</v>
      </c>
      <c r="F27" s="2">
        <v>0.52985074626865669</v>
      </c>
      <c r="G27" s="2">
        <v>0.58208955223880599</v>
      </c>
      <c r="H27" s="2">
        <v>0.52238805970149249</v>
      </c>
      <c r="I27" s="2">
        <v>0.52238805970149249</v>
      </c>
      <c r="J27">
        <v>0.47014925373134331</v>
      </c>
      <c r="K27">
        <v>0.40298507462686567</v>
      </c>
    </row>
    <row r="29" spans="1:11">
      <c r="B29" t="s">
        <v>189</v>
      </c>
      <c r="C29" t="s">
        <v>188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185</v>
      </c>
      <c r="K29" t="s">
        <v>186</v>
      </c>
    </row>
    <row r="30" spans="1:11">
      <c r="A30" s="1" t="s">
        <v>168</v>
      </c>
      <c r="B30" s="13">
        <v>0.75373134328358204</v>
      </c>
      <c r="C30" s="2">
        <v>0.54477611940298509</v>
      </c>
      <c r="D30" s="2">
        <v>0.61940298507462688</v>
      </c>
      <c r="E30" s="2">
        <v>0.57462686567164178</v>
      </c>
      <c r="F30" s="2">
        <v>0.5074626865671642</v>
      </c>
      <c r="G30" s="2">
        <v>0.57462686567164178</v>
      </c>
      <c r="H30" s="2">
        <v>0.52238805970149249</v>
      </c>
      <c r="I30" s="2">
        <v>0.52238805970149249</v>
      </c>
      <c r="J30">
        <v>0.47014925373134331</v>
      </c>
      <c r="K30">
        <v>0.40298507462686567</v>
      </c>
    </row>
    <row r="32" spans="1:11">
      <c r="B32" t="s">
        <v>189</v>
      </c>
      <c r="C32" t="s">
        <v>188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185</v>
      </c>
      <c r="K32" t="s">
        <v>186</v>
      </c>
    </row>
    <row r="33" spans="1:11">
      <c r="A33" s="1" t="s">
        <v>169</v>
      </c>
      <c r="B33" s="13">
        <v>0.74626865671641796</v>
      </c>
      <c r="C33" s="2">
        <v>0.56716417910447758</v>
      </c>
      <c r="D33" s="2">
        <v>0.58208955223880599</v>
      </c>
      <c r="E33" s="2">
        <v>0.55223880597014929</v>
      </c>
      <c r="F33" s="11">
        <v>0.48507462686567165</v>
      </c>
      <c r="G33" s="2">
        <v>0.52985074626865669</v>
      </c>
      <c r="H33" s="2">
        <v>0.5149253731343284</v>
      </c>
      <c r="I33" s="2">
        <v>0.5149253731343284</v>
      </c>
      <c r="J33">
        <v>0.47014925373134331</v>
      </c>
      <c r="K33">
        <v>0.42537313432835822</v>
      </c>
    </row>
    <row r="35" spans="1:11">
      <c r="B35" t="s">
        <v>189</v>
      </c>
      <c r="C35" t="s">
        <v>188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185</v>
      </c>
      <c r="K35" t="s">
        <v>186</v>
      </c>
    </row>
    <row r="36" spans="1:11">
      <c r="A36" s="1" t="s">
        <v>170</v>
      </c>
      <c r="B36" s="13">
        <v>0.68656716417910446</v>
      </c>
      <c r="C36" s="2">
        <v>0.52985074626865669</v>
      </c>
      <c r="D36" s="2">
        <v>0.54477611940298509</v>
      </c>
      <c r="E36" s="2">
        <v>0.53731343283582089</v>
      </c>
      <c r="F36" s="11">
        <v>0.47761194029850745</v>
      </c>
      <c r="G36" s="2">
        <v>0.5149253731343284</v>
      </c>
      <c r="H36" s="2">
        <v>0.52238805970149249</v>
      </c>
      <c r="I36" s="2">
        <v>0.52238805970149249</v>
      </c>
      <c r="J36">
        <v>0.5</v>
      </c>
      <c r="K36">
        <v>0.46268656716417911</v>
      </c>
    </row>
    <row r="38" spans="1:11">
      <c r="B38" t="s">
        <v>189</v>
      </c>
      <c r="C38" t="s">
        <v>188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185</v>
      </c>
      <c r="K38" t="s">
        <v>186</v>
      </c>
    </row>
    <row r="39" spans="1:11">
      <c r="A39" s="1" t="s">
        <v>171</v>
      </c>
      <c r="B39" s="13">
        <v>0.67910447761194026</v>
      </c>
      <c r="C39" s="2">
        <v>0.5074626865671642</v>
      </c>
      <c r="D39" s="2">
        <v>0.55970149253731338</v>
      </c>
      <c r="E39" s="2">
        <v>0.58208955223880599</v>
      </c>
      <c r="F39" s="11">
        <v>0.44029850746268656</v>
      </c>
      <c r="G39" s="2">
        <v>0.55223880597014929</v>
      </c>
      <c r="H39" s="2">
        <v>0.52238805970149249</v>
      </c>
      <c r="I39" s="2">
        <v>0.52238805970149249</v>
      </c>
      <c r="J39">
        <v>0.44776119402985076</v>
      </c>
      <c r="K39">
        <v>0.4925373134328358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372-8071-4998-862A-D4B509A25F6B}">
  <dimension ref="A2:L39"/>
  <sheetViews>
    <sheetView zoomScale="35" workbookViewId="0">
      <selection activeCell="AX66" sqref="AX66"/>
    </sheetView>
  </sheetViews>
  <sheetFormatPr defaultRowHeight="15"/>
  <cols>
    <col min="1" max="1" width="17.75" bestFit="1" customWidth="1"/>
    <col min="2" max="2" width="12.125" customWidth="1"/>
    <col min="3" max="3" width="12.375" customWidth="1"/>
  </cols>
  <sheetData>
    <row r="2" spans="1:12">
      <c r="B2" t="s">
        <v>189</v>
      </c>
      <c r="C2" s="12" t="s">
        <v>187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185</v>
      </c>
      <c r="K2" t="s">
        <v>186</v>
      </c>
      <c r="L2" t="s">
        <v>158</v>
      </c>
    </row>
    <row r="3" spans="1:12">
      <c r="A3" s="4" t="s">
        <v>172</v>
      </c>
      <c r="B3">
        <v>1.8013995107883181</v>
      </c>
      <c r="C3">
        <v>9.6026629630475646E-2</v>
      </c>
      <c r="D3" s="10">
        <v>0.33650433013734671</v>
      </c>
      <c r="E3">
        <v>0.33650433013734671</v>
      </c>
      <c r="F3">
        <v>0.33650433013734671</v>
      </c>
      <c r="G3">
        <v>0.33650433013734671</v>
      </c>
      <c r="H3">
        <v>0.33650433013734671</v>
      </c>
      <c r="I3">
        <v>0.33650433013734671</v>
      </c>
      <c r="J3">
        <v>1.9088206208884261E-2</v>
      </c>
      <c r="K3">
        <v>1.9088206208884261E-2</v>
      </c>
      <c r="L3">
        <v>0.173821396054014</v>
      </c>
    </row>
    <row r="5" spans="1:12">
      <c r="B5" t="s">
        <v>189</v>
      </c>
      <c r="C5" s="12" t="s">
        <v>187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185</v>
      </c>
      <c r="K5" t="s">
        <v>186</v>
      </c>
      <c r="L5" t="s">
        <v>158</v>
      </c>
    </row>
    <row r="6" spans="1:12">
      <c r="A6" s="4" t="s">
        <v>173</v>
      </c>
      <c r="B6">
        <v>1.5568591342972349</v>
      </c>
      <c r="C6">
        <v>0.12620136941483345</v>
      </c>
      <c r="D6" s="10">
        <v>0.42232203131459489</v>
      </c>
      <c r="E6">
        <v>0.42232203131459489</v>
      </c>
      <c r="F6">
        <v>0.42232203131459489</v>
      </c>
      <c r="G6">
        <v>0.42232203131459489</v>
      </c>
      <c r="H6">
        <v>0.42232203131459489</v>
      </c>
      <c r="I6">
        <v>0.42232203131459489</v>
      </c>
      <c r="J6">
        <v>7.0136008978382361E-2</v>
      </c>
      <c r="K6">
        <v>7.0136008978382361E-2</v>
      </c>
      <c r="L6">
        <v>0.173821396054014</v>
      </c>
    </row>
    <row r="8" spans="1:12">
      <c r="B8" t="s">
        <v>189</v>
      </c>
      <c r="C8" s="12" t="s">
        <v>187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185</v>
      </c>
      <c r="K8" t="s">
        <v>186</v>
      </c>
      <c r="L8" t="s">
        <v>158</v>
      </c>
    </row>
    <row r="9" spans="1:12">
      <c r="A9" s="4" t="s">
        <v>174</v>
      </c>
      <c r="B9">
        <v>1.1043821767982072</v>
      </c>
      <c r="C9">
        <v>4.3217365966791522E-2</v>
      </c>
      <c r="D9" s="10">
        <v>0.43235764869260418</v>
      </c>
      <c r="E9">
        <v>0.43235764869260418</v>
      </c>
      <c r="F9">
        <v>0.43235764869260418</v>
      </c>
      <c r="G9">
        <v>0.43235764869260418</v>
      </c>
      <c r="H9">
        <v>0.43235764869260418</v>
      </c>
      <c r="I9">
        <v>0.43235764869260418</v>
      </c>
      <c r="J9">
        <v>2.9600716043111628E-2</v>
      </c>
      <c r="K9">
        <v>2.9600716043111628E-2</v>
      </c>
      <c r="L9">
        <v>0.173821396054014</v>
      </c>
    </row>
    <row r="11" spans="1:12">
      <c r="B11" t="s">
        <v>189</v>
      </c>
      <c r="C11" s="12" t="s">
        <v>187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185</v>
      </c>
      <c r="K11" t="s">
        <v>186</v>
      </c>
      <c r="L11" t="s">
        <v>158</v>
      </c>
    </row>
    <row r="12" spans="1:12">
      <c r="A12" s="4" t="s">
        <v>175</v>
      </c>
      <c r="B12">
        <v>0.89092432220264806</v>
      </c>
      <c r="C12">
        <v>8.7436896356304222E-2</v>
      </c>
      <c r="D12" s="10">
        <v>0.41394910787870426</v>
      </c>
      <c r="E12">
        <v>0.41394910787870426</v>
      </c>
      <c r="F12">
        <v>0.41394910787870426</v>
      </c>
      <c r="G12">
        <v>0.41394910787870426</v>
      </c>
      <c r="H12">
        <v>0.41394910787870426</v>
      </c>
      <c r="I12">
        <v>0.41394910787870426</v>
      </c>
      <c r="J12">
        <v>8.4095587442271524E-2</v>
      </c>
      <c r="K12">
        <v>8.4095587442271524E-2</v>
      </c>
      <c r="L12">
        <v>0.173821396054014</v>
      </c>
    </row>
    <row r="14" spans="1:12">
      <c r="B14" t="s">
        <v>189</v>
      </c>
      <c r="C14" s="12" t="s">
        <v>187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185</v>
      </c>
      <c r="K14" t="s">
        <v>186</v>
      </c>
      <c r="L14" t="s">
        <v>158</v>
      </c>
    </row>
    <row r="15" spans="1:12">
      <c r="A15" s="4" t="s">
        <v>176</v>
      </c>
      <c r="B15">
        <v>0.82452745938848915</v>
      </c>
      <c r="C15">
        <v>8.8079529724889194E-2</v>
      </c>
      <c r="D15" s="10">
        <v>0.39581638653435164</v>
      </c>
      <c r="E15">
        <v>0.39581638653435164</v>
      </c>
      <c r="F15">
        <v>0.39581638653435164</v>
      </c>
      <c r="G15">
        <v>0.39581638653435164</v>
      </c>
      <c r="H15">
        <v>0.39581638653435164</v>
      </c>
      <c r="I15">
        <v>0.39581638653435164</v>
      </c>
      <c r="J15">
        <v>9.0381211892190089E-2</v>
      </c>
      <c r="K15">
        <v>9.0381211892190089E-2</v>
      </c>
      <c r="L15">
        <v>0.173821396054014</v>
      </c>
    </row>
    <row r="17" spans="1:12">
      <c r="B17" t="s">
        <v>189</v>
      </c>
      <c r="C17" s="12" t="s">
        <v>187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185</v>
      </c>
      <c r="K17" t="s">
        <v>186</v>
      </c>
      <c r="L17" t="s">
        <v>158</v>
      </c>
    </row>
    <row r="18" spans="1:12">
      <c r="A18" s="4" t="s">
        <v>177</v>
      </c>
      <c r="B18">
        <v>0.83101993706059119</v>
      </c>
      <c r="C18">
        <v>7.3134632030164987E-2</v>
      </c>
      <c r="D18" s="10">
        <v>0.35286533341821469</v>
      </c>
      <c r="E18">
        <v>0.35286533341821469</v>
      </c>
      <c r="F18">
        <v>0.35286533341821469</v>
      </c>
      <c r="G18">
        <v>0.35286533341821469</v>
      </c>
      <c r="H18">
        <v>0.35286533341821469</v>
      </c>
      <c r="I18">
        <v>0.35286533341821469</v>
      </c>
      <c r="J18">
        <v>9.441790034879366E-2</v>
      </c>
      <c r="K18">
        <v>9.441790034879366E-2</v>
      </c>
      <c r="L18">
        <v>0.173821396054014</v>
      </c>
    </row>
    <row r="20" spans="1:12">
      <c r="B20" t="s">
        <v>189</v>
      </c>
      <c r="C20" s="12" t="s">
        <v>187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185</v>
      </c>
      <c r="K20" t="s">
        <v>186</v>
      </c>
      <c r="L20" t="s">
        <v>158</v>
      </c>
    </row>
    <row r="21" spans="1:12">
      <c r="A21" s="4" t="s">
        <v>178</v>
      </c>
      <c r="B21">
        <v>0.86397500222705237</v>
      </c>
      <c r="C21">
        <v>7.5892962768490738E-2</v>
      </c>
      <c r="D21" s="10">
        <v>0.34013676436092877</v>
      </c>
      <c r="E21">
        <v>0.34013676436092877</v>
      </c>
      <c r="F21">
        <v>0.34013676436092877</v>
      </c>
      <c r="G21">
        <v>0.34013676436092877</v>
      </c>
      <c r="H21">
        <v>0.34013676436092877</v>
      </c>
      <c r="I21">
        <v>0.34013676436092877</v>
      </c>
      <c r="J21">
        <v>0.11882977716050119</v>
      </c>
      <c r="K21">
        <v>0.11882977716050119</v>
      </c>
      <c r="L21">
        <v>0.173821396054014</v>
      </c>
    </row>
    <row r="23" spans="1:12">
      <c r="B23" t="s">
        <v>189</v>
      </c>
      <c r="C23" s="12" t="s">
        <v>187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185</v>
      </c>
      <c r="K23" t="s">
        <v>186</v>
      </c>
      <c r="L23" t="s">
        <v>158</v>
      </c>
    </row>
    <row r="24" spans="1:12">
      <c r="A24" s="4" t="s">
        <v>179</v>
      </c>
      <c r="B24">
        <v>0.78855360579649325</v>
      </c>
      <c r="C24">
        <v>9.4366908057707866E-2</v>
      </c>
      <c r="D24" s="10">
        <v>0.31433585992334556</v>
      </c>
      <c r="E24">
        <v>0.31433585992334556</v>
      </c>
      <c r="F24">
        <v>0.31433585992334556</v>
      </c>
      <c r="G24">
        <v>0.31433585992334556</v>
      </c>
      <c r="H24">
        <v>0.31433585992334556</v>
      </c>
      <c r="I24">
        <v>0.31433585992334556</v>
      </c>
      <c r="J24">
        <v>0.1297796725091917</v>
      </c>
      <c r="K24">
        <v>0.1297796725091917</v>
      </c>
      <c r="L24">
        <v>0.173821396054014</v>
      </c>
    </row>
    <row r="26" spans="1:12">
      <c r="B26" t="s">
        <v>189</v>
      </c>
      <c r="C26" s="12" t="s">
        <v>187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185</v>
      </c>
      <c r="K26" t="s">
        <v>186</v>
      </c>
      <c r="L26" t="s">
        <v>158</v>
      </c>
    </row>
    <row r="27" spans="1:12">
      <c r="A27" s="4" t="s">
        <v>180</v>
      </c>
      <c r="B27">
        <v>0.78868100193982205</v>
      </c>
      <c r="C27">
        <v>7.9869266522135163E-2</v>
      </c>
      <c r="D27" s="10">
        <v>0.27800450726240272</v>
      </c>
      <c r="E27">
        <v>0.27800450726240272</v>
      </c>
      <c r="F27">
        <v>0.27800450726240272</v>
      </c>
      <c r="G27">
        <v>0.27800450726240272</v>
      </c>
      <c r="H27">
        <v>0.27800450726240272</v>
      </c>
      <c r="I27">
        <v>0.27800450726240272</v>
      </c>
      <c r="J27">
        <v>5.981424111104594E-2</v>
      </c>
      <c r="K27">
        <v>5.981424111104594E-2</v>
      </c>
      <c r="L27">
        <v>0.173821396054014</v>
      </c>
    </row>
    <row r="29" spans="1:12">
      <c r="B29" t="s">
        <v>189</v>
      </c>
      <c r="C29" s="12" t="s">
        <v>187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19</v>
      </c>
      <c r="J29" t="s">
        <v>185</v>
      </c>
      <c r="K29" t="s">
        <v>186</v>
      </c>
      <c r="L29" t="s">
        <v>158</v>
      </c>
    </row>
    <row r="30" spans="1:12">
      <c r="A30" s="4" t="s">
        <v>181</v>
      </c>
      <c r="B30">
        <v>0.76955853763574145</v>
      </c>
      <c r="C30">
        <v>0.10053932929132268</v>
      </c>
      <c r="D30" s="10">
        <v>0.28057450183922461</v>
      </c>
      <c r="E30">
        <v>0.28057450183922461</v>
      </c>
      <c r="F30">
        <v>0.28057450183922461</v>
      </c>
      <c r="G30">
        <v>0.28057450183922461</v>
      </c>
      <c r="H30">
        <v>0.28057450183922461</v>
      </c>
      <c r="I30">
        <v>0.28057450183922461</v>
      </c>
      <c r="J30">
        <v>-2.6767393053779873E-2</v>
      </c>
      <c r="K30">
        <v>-2.6767393053779873E-2</v>
      </c>
      <c r="L30">
        <v>0.173821396054014</v>
      </c>
    </row>
    <row r="32" spans="1:12">
      <c r="B32" t="s">
        <v>189</v>
      </c>
      <c r="C32" s="12" t="s">
        <v>187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185</v>
      </c>
      <c r="K32" t="s">
        <v>186</v>
      </c>
      <c r="L32" t="s">
        <v>158</v>
      </c>
    </row>
    <row r="33" spans="1:12">
      <c r="A33" s="4" t="s">
        <v>182</v>
      </c>
      <c r="B33">
        <v>0.70197936470085009</v>
      </c>
      <c r="C33">
        <v>5.971255057789817E-2</v>
      </c>
      <c r="D33" s="10">
        <v>0.18408835127889461</v>
      </c>
      <c r="E33">
        <v>0.18408835127889461</v>
      </c>
      <c r="F33">
        <v>0.18408835127889461</v>
      </c>
      <c r="G33">
        <v>0.18408835127889461</v>
      </c>
      <c r="H33">
        <v>0.18408835127889461</v>
      </c>
      <c r="I33">
        <v>0.18408835127889461</v>
      </c>
      <c r="J33">
        <v>-1.5536544221800271E-3</v>
      </c>
      <c r="K33">
        <v>-1.5536544221800271E-3</v>
      </c>
      <c r="L33">
        <v>0.173821396054014</v>
      </c>
    </row>
    <row r="35" spans="1:12">
      <c r="B35" t="s">
        <v>189</v>
      </c>
      <c r="C35" s="12" t="s">
        <v>187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185</v>
      </c>
      <c r="K35" t="s">
        <v>186</v>
      </c>
      <c r="L35" t="s">
        <v>158</v>
      </c>
    </row>
    <row r="36" spans="1:12">
      <c r="A36" s="4" t="s">
        <v>183</v>
      </c>
      <c r="B36">
        <v>0.54214492920576218</v>
      </c>
      <c r="C36">
        <v>2.1163287491588505E-2</v>
      </c>
      <c r="D36" s="10">
        <v>0.13500020831333553</v>
      </c>
      <c r="E36">
        <v>0.13500020831333553</v>
      </c>
      <c r="F36">
        <v>0.13500020831333553</v>
      </c>
      <c r="G36">
        <v>0.13500020831333553</v>
      </c>
      <c r="H36">
        <v>0.13500020831333553</v>
      </c>
      <c r="I36">
        <v>0.13500020831333553</v>
      </c>
      <c r="J36">
        <v>-2.1014344353074803E-2</v>
      </c>
      <c r="K36">
        <v>-2.1014344353074803E-2</v>
      </c>
      <c r="L36">
        <v>0.173821396054014</v>
      </c>
    </row>
    <row r="38" spans="1:12">
      <c r="B38" t="s">
        <v>189</v>
      </c>
      <c r="C38" s="12" t="s">
        <v>187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19</v>
      </c>
      <c r="J38" t="s">
        <v>185</v>
      </c>
      <c r="K38" t="s">
        <v>186</v>
      </c>
      <c r="L38" t="s">
        <v>158</v>
      </c>
    </row>
    <row r="39" spans="1:12">
      <c r="A39" s="4" t="s">
        <v>184</v>
      </c>
      <c r="B39">
        <v>0.44607380742097119</v>
      </c>
      <c r="C39">
        <v>-4.1679058197191997E-2</v>
      </c>
      <c r="D39" s="10">
        <v>0.16917022620962952</v>
      </c>
      <c r="E39">
        <v>0.16917022620962952</v>
      </c>
      <c r="F39">
        <v>0.16917022620962952</v>
      </c>
      <c r="G39">
        <v>0.16917022620962952</v>
      </c>
      <c r="H39">
        <v>0.16917022620962952</v>
      </c>
      <c r="I39">
        <v>0.16917022620962952</v>
      </c>
      <c r="J39">
        <v>-0.10685277298914039</v>
      </c>
      <c r="K39">
        <v>-0.10685277298914039</v>
      </c>
      <c r="L39">
        <v>0.173821396054014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37C1-B1F6-43EE-9A74-5E381DEE003A}">
  <dimension ref="A1:EF13"/>
  <sheetViews>
    <sheetView topLeftCell="DJ10" zoomScale="77" workbookViewId="0">
      <selection activeCell="EG32" sqref="EG32"/>
    </sheetView>
  </sheetViews>
  <sheetFormatPr defaultRowHeight="15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0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1.44992469840961E-2</v>
      </c>
      <c r="D3" s="6">
        <v>0.12918787602931961</v>
      </c>
      <c r="E3" s="6">
        <v>0.12779415148845316</v>
      </c>
      <c r="F3" s="6">
        <v>7.183476670399444E-2</v>
      </c>
      <c r="G3" s="6">
        <v>3.9887318185363979E-2</v>
      </c>
      <c r="H3" s="6">
        <v>4.9486576541963562E-2</v>
      </c>
      <c r="I3" s="6">
        <v>1.3182639692911551E-2</v>
      </c>
      <c r="J3" s="6">
        <v>5.6967218437783074E-2</v>
      </c>
      <c r="K3" s="6">
        <v>8.6155216571482257E-2</v>
      </c>
      <c r="L3" s="6">
        <v>7.7396660607316023E-2</v>
      </c>
      <c r="M3" s="6">
        <v>0.10428583444052297</v>
      </c>
      <c r="N3" s="6">
        <v>0.1389891886839858</v>
      </c>
      <c r="O3" s="6">
        <v>0.15761907732996477</v>
      </c>
      <c r="P3" s="6">
        <v>0.15736474922180765</v>
      </c>
      <c r="Q3" s="6">
        <v>0.19115753334271537</v>
      </c>
      <c r="R3" s="6">
        <v>0.17776002710277963</v>
      </c>
      <c r="S3" s="6">
        <v>0.18881505687611885</v>
      </c>
      <c r="T3" s="6">
        <v>0.23205854569563203</v>
      </c>
      <c r="U3" s="6">
        <v>0.25242576624876301</v>
      </c>
      <c r="V3" s="6">
        <v>0.24291481259511477</v>
      </c>
      <c r="W3" s="6">
        <v>0.27133247545327788</v>
      </c>
      <c r="X3" s="6">
        <v>0.29840636587782499</v>
      </c>
      <c r="Y3" s="6">
        <v>0.27780797235013371</v>
      </c>
      <c r="Z3" s="6">
        <v>0.34143165566570766</v>
      </c>
      <c r="AA3" s="6">
        <v>0.30202799426459587</v>
      </c>
      <c r="AB3" s="6">
        <v>0.2673388837131177</v>
      </c>
      <c r="AC3" s="6">
        <v>0.31411182933942894</v>
      </c>
      <c r="AD3" s="6">
        <v>0.3115813995082054</v>
      </c>
      <c r="AE3" s="6">
        <v>0.35801911617518944</v>
      </c>
      <c r="AF3" s="6">
        <v>0.30600701339842173</v>
      </c>
      <c r="AG3" s="6">
        <v>0.30982194381923156</v>
      </c>
      <c r="AH3" s="6">
        <v>0.32553497758851241</v>
      </c>
      <c r="AI3" s="6">
        <v>0.334328770080774</v>
      </c>
      <c r="AJ3" s="6">
        <v>0.35305206641370818</v>
      </c>
      <c r="AK3" s="6">
        <v>0.33657669818957248</v>
      </c>
      <c r="AL3" s="6">
        <v>0.35443570121149454</v>
      </c>
      <c r="AM3" s="6">
        <v>0.38452181682409248</v>
      </c>
      <c r="AN3" s="6">
        <v>0.45375505113752101</v>
      </c>
      <c r="AO3" s="6">
        <v>0.46875052198064832</v>
      </c>
      <c r="AP3" s="6">
        <v>0.47338445850847743</v>
      </c>
      <c r="AQ3" s="6">
        <v>0.48100639489706126</v>
      </c>
      <c r="AR3" s="6">
        <v>0.48851082298582132</v>
      </c>
      <c r="AS3" s="6">
        <v>0.50761054144052198</v>
      </c>
      <c r="AT3" s="6">
        <v>0.57980592379295703</v>
      </c>
      <c r="AU3" s="6">
        <v>0.57609238735291246</v>
      </c>
      <c r="AV3" s="6">
        <v>0.55430249212848592</v>
      </c>
      <c r="AW3" s="6">
        <v>0.55368101511046985</v>
      </c>
      <c r="AX3" s="6">
        <v>0.508985003137572</v>
      </c>
      <c r="AY3" s="6">
        <v>0.49149368147856448</v>
      </c>
      <c r="AZ3" s="6">
        <v>0.46787912831326384</v>
      </c>
      <c r="BA3" s="6">
        <v>0.47281701649650565</v>
      </c>
      <c r="BB3" s="6">
        <v>0.47860241141078086</v>
      </c>
      <c r="BC3" s="6">
        <v>0.49087520044925737</v>
      </c>
      <c r="BD3" s="6">
        <v>0.50450575739090997</v>
      </c>
      <c r="BE3" s="6">
        <v>0.48589694755152468</v>
      </c>
      <c r="BF3" s="6">
        <v>0.55351389679922003</v>
      </c>
      <c r="BG3" s="6">
        <v>0.58718475924048286</v>
      </c>
      <c r="BH3" s="6">
        <v>0.60140811925180482</v>
      </c>
      <c r="BI3" s="6">
        <v>0.55765205487196023</v>
      </c>
      <c r="BJ3" s="6">
        <v>0.58231518104707958</v>
      </c>
      <c r="BK3" s="6">
        <v>0.58165779755204505</v>
      </c>
      <c r="BL3" s="6">
        <v>0.6137868958525392</v>
      </c>
      <c r="BM3" s="6">
        <v>0.66409258037586372</v>
      </c>
      <c r="BN3" s="6">
        <v>0.67566854754880434</v>
      </c>
      <c r="BO3" s="6">
        <v>0.65142223729256743</v>
      </c>
      <c r="BP3" s="6">
        <v>0.67784419462673473</v>
      </c>
      <c r="BQ3" s="6">
        <v>0.69655970353148899</v>
      </c>
      <c r="BR3" s="6">
        <v>0.69429869507809017</v>
      </c>
      <c r="BS3" s="6">
        <v>0.66165584018969748</v>
      </c>
      <c r="BT3" s="6">
        <v>0.67802062350412284</v>
      </c>
      <c r="BU3" s="6">
        <v>0.68680214064421929</v>
      </c>
      <c r="BV3" s="6">
        <v>0.65474891447382477</v>
      </c>
      <c r="BW3" s="6">
        <v>0.69922591836547499</v>
      </c>
      <c r="BX3" s="6">
        <v>0.70621107222361423</v>
      </c>
      <c r="BY3" s="6">
        <v>0.66039508599078389</v>
      </c>
      <c r="BZ3" s="6">
        <v>0.61503814029951087</v>
      </c>
      <c r="CA3" s="6">
        <v>0.58063785285916836</v>
      </c>
      <c r="CB3" s="6">
        <v>0.50816197678698904</v>
      </c>
      <c r="CC3" s="6">
        <v>0.57372858941467897</v>
      </c>
      <c r="CD3" s="6">
        <v>0.52937332605799436</v>
      </c>
      <c r="CE3" s="6">
        <v>0.54099273450022356</v>
      </c>
      <c r="CF3" s="6">
        <v>0.53297145998629358</v>
      </c>
      <c r="CG3" s="6">
        <v>0.48369350002321299</v>
      </c>
      <c r="CH3" s="6">
        <v>0.50015661240199882</v>
      </c>
      <c r="CI3" s="6">
        <v>0.53575464330310463</v>
      </c>
      <c r="CJ3" s="6">
        <v>0.52030946282441581</v>
      </c>
      <c r="CK3" s="6">
        <v>0.57641090347220603</v>
      </c>
      <c r="CL3" s="6">
        <v>0.49797062318618512</v>
      </c>
      <c r="CM3" s="6">
        <v>0.48275089701884433</v>
      </c>
      <c r="CN3" s="6">
        <v>0.50983459823340371</v>
      </c>
      <c r="CO3" s="6">
        <v>0.4850148129781911</v>
      </c>
      <c r="CP3" s="6">
        <v>0.43971579151069734</v>
      </c>
      <c r="CQ3" s="6">
        <v>0.50240013851427212</v>
      </c>
      <c r="CR3" s="6">
        <v>0.44524015199275857</v>
      </c>
      <c r="CS3" s="6">
        <v>0.43073050155428905</v>
      </c>
      <c r="CT3" s="6">
        <v>0.42140143832431215</v>
      </c>
      <c r="CU3" s="6">
        <v>0.49618096760566888</v>
      </c>
      <c r="CV3" s="6">
        <v>0.49177760949049076</v>
      </c>
      <c r="CW3" s="6">
        <v>0.50481427886906838</v>
      </c>
      <c r="CX3" s="6">
        <v>0.47406164060160538</v>
      </c>
      <c r="CY3" s="6">
        <v>0.45764104435379976</v>
      </c>
      <c r="CZ3" s="6">
        <v>0.44531678229388316</v>
      </c>
      <c r="DA3" s="6">
        <v>0.45092056636424371</v>
      </c>
      <c r="DB3" s="6">
        <v>0.47390244231837075</v>
      </c>
      <c r="DC3" s="6">
        <v>0.43992923944359608</v>
      </c>
      <c r="DD3" s="6">
        <v>0.50988978517793937</v>
      </c>
      <c r="DE3" s="6">
        <v>0.53462742959303444</v>
      </c>
      <c r="DF3" s="6">
        <v>0.52300310990516541</v>
      </c>
      <c r="DG3" s="6">
        <v>0.57039753153498973</v>
      </c>
      <c r="DH3" s="6">
        <v>0.50920237674667279</v>
      </c>
      <c r="DI3" s="6">
        <v>0.53918163130417252</v>
      </c>
      <c r="DJ3" s="6">
        <v>0.49780358836850097</v>
      </c>
      <c r="DK3" s="6">
        <v>0.49887478699708165</v>
      </c>
      <c r="DL3" s="6">
        <v>0.48020495366327859</v>
      </c>
      <c r="DM3" s="6">
        <v>0.47106146032974944</v>
      </c>
      <c r="DN3" s="6">
        <v>0.45252001687113702</v>
      </c>
      <c r="DO3" s="6">
        <v>0.47155074513903483</v>
      </c>
      <c r="DP3" s="6">
        <v>0.50413519473933199</v>
      </c>
      <c r="DQ3" s="6">
        <v>0.42959454725885926</v>
      </c>
      <c r="DR3" s="6">
        <v>0.44665952670897741</v>
      </c>
      <c r="DS3" s="6">
        <v>0.40063524770385261</v>
      </c>
      <c r="DT3" s="6">
        <v>0.42544908926643932</v>
      </c>
      <c r="DU3" s="6">
        <v>0.37966194729197233</v>
      </c>
      <c r="DV3" s="6">
        <v>0.36291050577815176</v>
      </c>
      <c r="DW3" s="6">
        <v>0.40663606999818919</v>
      </c>
      <c r="DX3" s="6">
        <v>0.38853693321985577</v>
      </c>
      <c r="DY3" s="6">
        <v>0.45126515531462569</v>
      </c>
      <c r="DZ3" s="6">
        <v>0.4713040454382148</v>
      </c>
      <c r="EA3" s="6">
        <v>0.5224016779757461</v>
      </c>
      <c r="EB3" s="6">
        <v>0.55292745479358774</v>
      </c>
      <c r="EC3" s="6">
        <v>0.53804353666406857</v>
      </c>
      <c r="ED3" s="6">
        <v>0.51459896142112738</v>
      </c>
      <c r="EE3" s="6">
        <v>0.486382681153324</v>
      </c>
      <c r="EF3" s="6">
        <v>0.4571489153980926</v>
      </c>
    </row>
    <row r="4" spans="1:136">
      <c r="A4" s="1"/>
      <c r="B4" s="1" t="s">
        <v>14</v>
      </c>
      <c r="C4" s="6">
        <v>8.4653346747999597E-2</v>
      </c>
      <c r="D4" s="6">
        <v>0.1993419757932231</v>
      </c>
      <c r="E4" s="6">
        <v>0.24736879918042565</v>
      </c>
      <c r="F4" s="6">
        <v>0.26078990356998411</v>
      </c>
      <c r="G4" s="6">
        <v>0.27251457134600882</v>
      </c>
      <c r="H4" s="6">
        <v>0.31104508359589678</v>
      </c>
      <c r="I4" s="6">
        <v>0.32385487228906229</v>
      </c>
      <c r="J4" s="6">
        <v>0.29444674945007243</v>
      </c>
      <c r="K4" s="6">
        <v>0.31322112958740367</v>
      </c>
      <c r="L4" s="6">
        <v>0.27133018853742996</v>
      </c>
      <c r="M4" s="6">
        <v>0.25577838433726885</v>
      </c>
      <c r="N4" s="6">
        <v>0.32510537111562171</v>
      </c>
      <c r="O4" s="6">
        <v>0.34234611017067429</v>
      </c>
      <c r="P4" s="6">
        <v>0.34257608145860885</v>
      </c>
      <c r="Q4" s="6">
        <v>0.37784596691108724</v>
      </c>
      <c r="R4" s="6">
        <v>0.38450885070632412</v>
      </c>
      <c r="S4" s="6">
        <v>0.36803645596439211</v>
      </c>
      <c r="T4" s="6">
        <v>0.32479296714487893</v>
      </c>
      <c r="U4" s="6">
        <v>0.30861436826200006</v>
      </c>
      <c r="V4" s="6">
        <v>0.3148188383313445</v>
      </c>
      <c r="W4" s="6">
        <v>0.33709728030465624</v>
      </c>
      <c r="X4" s="6">
        <v>0.36417117072920335</v>
      </c>
      <c r="Y4" s="6">
        <v>0.37961153914276413</v>
      </c>
      <c r="Z4" s="6">
        <v>0.38477744675256764</v>
      </c>
      <c r="AA4" s="6">
        <v>0.37326490104034188</v>
      </c>
      <c r="AB4" s="6">
        <v>0.36253157143620313</v>
      </c>
      <c r="AC4" s="6">
        <v>0.36769895119665968</v>
      </c>
      <c r="AD4" s="6">
        <v>0.37022938102788322</v>
      </c>
      <c r="AE4" s="6">
        <v>0.31191241795678437</v>
      </c>
      <c r="AF4" s="6">
        <v>0.33234456926064931</v>
      </c>
      <c r="AG4" s="6">
        <v>0.34442369722385069</v>
      </c>
      <c r="AH4" s="6">
        <v>0.35782950187348395</v>
      </c>
      <c r="AI4" s="6">
        <v>0.37733555305366989</v>
      </c>
      <c r="AJ4" s="6">
        <v>0.39031930059972447</v>
      </c>
      <c r="AK4" s="6">
        <v>0.43844300475185888</v>
      </c>
      <c r="AL4" s="6">
        <v>0.45630200777378094</v>
      </c>
      <c r="AM4" s="6">
        <v>0.48638812338637888</v>
      </c>
      <c r="AN4" s="6">
        <v>0.55562135769980736</v>
      </c>
      <c r="AO4" s="6">
        <v>0.55785015073948041</v>
      </c>
      <c r="AP4" s="6">
        <v>0.5241318059576312</v>
      </c>
      <c r="AQ4" s="6">
        <v>0.51650986956904743</v>
      </c>
      <c r="AR4" s="6">
        <v>0.53003612901901387</v>
      </c>
      <c r="AS4" s="6">
        <v>0.54913584747371447</v>
      </c>
      <c r="AT4" s="6">
        <v>0.56297075218138559</v>
      </c>
      <c r="AU4" s="6">
        <v>0.58367941086226105</v>
      </c>
      <c r="AV4" s="6">
        <v>0.54231932611723599</v>
      </c>
      <c r="AW4" s="6">
        <v>0.54294080313525206</v>
      </c>
      <c r="AX4" s="6">
        <v>0.58653927038867493</v>
      </c>
      <c r="AY4" s="6">
        <v>0.61149456345634823</v>
      </c>
      <c r="AZ4" s="6">
        <v>0.60919453738469054</v>
      </c>
      <c r="BA4" s="6">
        <v>0.68047069366562551</v>
      </c>
      <c r="BB4" s="6">
        <v>0.68625608857990072</v>
      </c>
      <c r="BC4" s="6">
        <v>0.69852887761837723</v>
      </c>
      <c r="BD4" s="6">
        <v>0.71215943456002984</v>
      </c>
      <c r="BE4" s="6">
        <v>0.73076824439941512</v>
      </c>
      <c r="BF4" s="6">
        <v>0.79856059688261527</v>
      </c>
      <c r="BG4" s="6">
        <v>0.8322314593238781</v>
      </c>
      <c r="BH4" s="6">
        <v>0.84645481933520006</v>
      </c>
      <c r="BI4" s="6">
        <v>0.89647607236619087</v>
      </c>
      <c r="BJ4" s="6">
        <v>0.895680079046273</v>
      </c>
      <c r="BK4" s="6">
        <v>0.87439541408613908</v>
      </c>
      <c r="BL4" s="6">
        <v>0.89910465991628774</v>
      </c>
      <c r="BM4" s="6">
        <v>0.84879897539296323</v>
      </c>
      <c r="BN4" s="6">
        <v>0.86031551090505975</v>
      </c>
      <c r="BO4" s="6">
        <v>0.88456182116129667</v>
      </c>
      <c r="BP4" s="6">
        <v>0.87405283585600257</v>
      </c>
      <c r="BQ4" s="6">
        <v>0.88794958547474923</v>
      </c>
      <c r="BR4" s="6">
        <v>0.8856885770213504</v>
      </c>
      <c r="BS4" s="6">
        <v>0.90455187040574636</v>
      </c>
      <c r="BT4" s="6">
        <v>0.92658333908319057</v>
      </c>
      <c r="BU4" s="6">
        <v>0.93536485622328702</v>
      </c>
      <c r="BV4" s="6">
        <v>0.95842731195647801</v>
      </c>
      <c r="BW4" s="6">
        <v>0.9289435432369485</v>
      </c>
      <c r="BX4" s="6">
        <v>0.9404207052408986</v>
      </c>
      <c r="BY4" s="6">
        <v>0.90704990490932713</v>
      </c>
      <c r="BZ4" s="6">
        <v>0.95240685060060015</v>
      </c>
      <c r="CA4" s="6">
        <v>0.91800656316025764</v>
      </c>
      <c r="CB4" s="6">
        <v>0.91994980529202053</v>
      </c>
      <c r="CC4" s="6">
        <v>0.98551641791971045</v>
      </c>
      <c r="CD4" s="6">
        <v>1.0297749064836517</v>
      </c>
      <c r="CE4" s="6">
        <v>1.1837819193733936</v>
      </c>
      <c r="CF4" s="6">
        <v>1.1878598146571684</v>
      </c>
      <c r="CG4" s="6">
        <v>1.1881684631545204</v>
      </c>
      <c r="CH4" s="6">
        <v>1.2514658355324804</v>
      </c>
      <c r="CI4" s="6">
        <v>1.2168099231202747</v>
      </c>
      <c r="CJ4" s="6">
        <v>1.2322551035989635</v>
      </c>
      <c r="CK4" s="6">
        <v>1.2450582477537984</v>
      </c>
      <c r="CL4" s="6">
        <v>1.3630738554234088</v>
      </c>
      <c r="CM4" s="6">
        <v>1.347854129256068</v>
      </c>
      <c r="CN4" s="6">
        <v>1.3207704280415087</v>
      </c>
      <c r="CO4" s="6">
        <v>1.2935043011614029</v>
      </c>
      <c r="CP4" s="6">
        <v>1.3388033226288967</v>
      </c>
      <c r="CQ4" s="6">
        <v>1.2761189756253219</v>
      </c>
      <c r="CR4" s="6">
        <v>1.3242656009126237</v>
      </c>
      <c r="CS4" s="6">
        <v>1.3097559504741541</v>
      </c>
      <c r="CT4" s="6">
        <v>1.3089319144506231</v>
      </c>
      <c r="CU4" s="6">
        <v>1.3445556301128183</v>
      </c>
      <c r="CV4" s="6">
        <v>1.3526682564883554</v>
      </c>
      <c r="CW4" s="6">
        <v>1.3582161812328877</v>
      </c>
      <c r="CX4" s="6">
        <v>1.4192060637698796</v>
      </c>
      <c r="CY4" s="6">
        <v>1.413223121558389</v>
      </c>
      <c r="CZ4" s="6">
        <v>1.4910154488978897</v>
      </c>
      <c r="DA4" s="6">
        <v>1.4966192329682502</v>
      </c>
      <c r="DB4" s="6">
        <v>1.5856010494662951</v>
      </c>
      <c r="DC4" s="6">
        <v>1.5970740227577851</v>
      </c>
      <c r="DD4" s="6">
        <v>1.5579820254262779</v>
      </c>
      <c r="DE4" s="6">
        <v>1.5591801338074991</v>
      </c>
      <c r="DF4" s="6">
        <v>1.5523456080714586</v>
      </c>
      <c r="DG4" s="6">
        <v>1.5513978991321418</v>
      </c>
      <c r="DH4" s="6">
        <v>1.5475752171607091</v>
      </c>
      <c r="DI4" s="6">
        <v>1.4931320441685767</v>
      </c>
      <c r="DJ4" s="6">
        <v>1.5082502522946688</v>
      </c>
      <c r="DK4" s="6">
        <v>1.4923042991676525</v>
      </c>
      <c r="DL4" s="6">
        <v>1.4919496231450087</v>
      </c>
      <c r="DM4" s="6">
        <v>1.4871092738999288</v>
      </c>
      <c r="DN4" s="6">
        <v>1.5295196392859935</v>
      </c>
      <c r="DO4" s="6">
        <v>1.5521193729663223</v>
      </c>
      <c r="DP4" s="6">
        <v>1.5847038225666195</v>
      </c>
      <c r="DQ4" s="6">
        <v>1.550841702213571</v>
      </c>
      <c r="DR4" s="6">
        <v>1.569620645492958</v>
      </c>
      <c r="DS4" s="6">
        <v>1.5338944900412601</v>
      </c>
      <c r="DT4" s="6">
        <v>1.5590121060720963</v>
      </c>
      <c r="DU4" s="6">
        <v>1.5017818229277877</v>
      </c>
      <c r="DV4" s="6">
        <v>1.5503326474053185</v>
      </c>
      <c r="DW4" s="6">
        <v>1.5940582116253559</v>
      </c>
      <c r="DX4" s="6">
        <v>1.5439061310829945</v>
      </c>
      <c r="DY4" s="6">
        <v>1.5970514419706046</v>
      </c>
      <c r="DZ4" s="6">
        <v>1.6032785913190928</v>
      </c>
      <c r="EA4" s="6">
        <v>1.654376223856624</v>
      </c>
      <c r="EB4" s="6">
        <v>1.6572045506314768</v>
      </c>
      <c r="EC4" s="6">
        <v>1.6473981692960924</v>
      </c>
      <c r="ED4" s="6">
        <v>1.5868900164876083</v>
      </c>
      <c r="EE4" s="6">
        <v>1.5988071127600958</v>
      </c>
      <c r="EF4" s="6">
        <v>1.6380404607988914</v>
      </c>
    </row>
    <row r="5" spans="1:136">
      <c r="A5" s="1"/>
      <c r="B5" s="1" t="s">
        <v>19</v>
      </c>
      <c r="C5" s="7">
        <v>-1.4499246984096079E-2</v>
      </c>
      <c r="D5" s="7">
        <v>1.793045137799907E-4</v>
      </c>
      <c r="E5" s="7">
        <v>-1.2144200270864554E-3</v>
      </c>
      <c r="F5" s="7">
        <v>-5.7173804811545187E-2</v>
      </c>
      <c r="G5" s="7">
        <v>-2.5226356292914726E-2</v>
      </c>
      <c r="H5" s="7">
        <v>-1.5627097936315143E-2</v>
      </c>
      <c r="I5" s="7">
        <v>-2.4285250199659641E-2</v>
      </c>
      <c r="J5" s="7">
        <v>-1.6895456543730845E-2</v>
      </c>
      <c r="K5" s="7">
        <v>1.2292541589968335E-2</v>
      </c>
      <c r="L5" s="7">
        <v>2.1051097554134569E-2</v>
      </c>
      <c r="M5" s="7">
        <v>4.794027138734152E-2</v>
      </c>
      <c r="N5" s="7">
        <v>1.3236917143878701E-2</v>
      </c>
      <c r="O5" s="7">
        <v>4.1151676211119079E-2</v>
      </c>
      <c r="P5" s="7">
        <v>6.2572097415581424E-2</v>
      </c>
      <c r="Q5" s="7">
        <v>5.7456414041617374E-2</v>
      </c>
      <c r="R5" s="7">
        <v>4.4302925381078787E-2</v>
      </c>
      <c r="S5" s="7">
        <v>5.5357955154417993E-2</v>
      </c>
      <c r="T5" s="7">
        <v>7.4902388088932959E-3</v>
      </c>
      <c r="U5" s="7">
        <v>8.8467618926742764E-3</v>
      </c>
      <c r="V5" s="7">
        <v>1.8357715546322498E-2</v>
      </c>
      <c r="W5" s="7">
        <v>-3.9207264269892524E-3</v>
      </c>
      <c r="X5" s="7">
        <v>-0.11356147777432465</v>
      </c>
      <c r="Y5" s="7">
        <v>-9.2963084246633382E-2</v>
      </c>
      <c r="Z5" s="7">
        <v>-0.14611517122349427</v>
      </c>
      <c r="AA5" s="7">
        <v>-0.11919669180268265</v>
      </c>
      <c r="AB5" s="7">
        <v>-0.10846336219854388</v>
      </c>
      <c r="AC5" s="7">
        <v>-0.15523630782485515</v>
      </c>
      <c r="AD5" s="7">
        <v>-0.15776673765607865</v>
      </c>
      <c r="AE5" s="7">
        <v>-0.11132902098909464</v>
      </c>
      <c r="AF5" s="7">
        <v>-0.16334112376586232</v>
      </c>
      <c r="AG5" s="7">
        <v>-0.16715605418667218</v>
      </c>
      <c r="AH5" s="7">
        <v>-0.18056185883630541</v>
      </c>
      <c r="AI5" s="7">
        <v>-0.20006791001649135</v>
      </c>
      <c r="AJ5" s="7">
        <v>-0.21305165756254593</v>
      </c>
      <c r="AK5" s="7">
        <v>-0.2295270257866816</v>
      </c>
      <c r="AL5" s="7">
        <v>-0.27732751573875891</v>
      </c>
      <c r="AM5" s="7">
        <v>-0.30741363135135685</v>
      </c>
      <c r="AN5" s="7">
        <v>-0.37664686566478539</v>
      </c>
      <c r="AO5" s="7">
        <v>-0.37887565870445844</v>
      </c>
      <c r="AP5" s="7">
        <v>-0.34515731392260929</v>
      </c>
      <c r="AQ5" s="7">
        <v>-0.34685424450013874</v>
      </c>
      <c r="AR5" s="7">
        <v>-0.32463121851254656</v>
      </c>
      <c r="AS5" s="7">
        <v>-0.30465494560217538</v>
      </c>
      <c r="AT5" s="7">
        <v>-0.23245956324974026</v>
      </c>
      <c r="AU5" s="7">
        <v>-0.22874602680969566</v>
      </c>
      <c r="AV5" s="7">
        <v>-0.17503039615297594</v>
      </c>
      <c r="AW5" s="7">
        <v>-0.19220010091637901</v>
      </c>
      <c r="AX5" s="7">
        <v>-0.23689611288927687</v>
      </c>
      <c r="AY5" s="7">
        <v>-0.21940479123026935</v>
      </c>
      <c r="AZ5" s="7">
        <v>-0.24301934439556996</v>
      </c>
      <c r="BA5" s="7">
        <v>-0.26945367427263156</v>
      </c>
      <c r="BB5" s="7">
        <v>-0.25417906902017212</v>
      </c>
      <c r="BC5" s="7">
        <v>-0.28087003531250965</v>
      </c>
      <c r="BD5" s="7">
        <v>-0.23163608739584296</v>
      </c>
      <c r="BE5" s="7">
        <v>-0.27723430614584299</v>
      </c>
      <c r="BF5" s="7">
        <v>-0.30083500406250968</v>
      </c>
      <c r="BG5" s="7">
        <v>-0.29083120197917633</v>
      </c>
      <c r="BH5" s="7">
        <v>-0.32591079100909337</v>
      </c>
      <c r="BI5" s="7">
        <v>-0.30507275975909343</v>
      </c>
      <c r="BJ5" s="7">
        <v>-0.30427676643917562</v>
      </c>
      <c r="BK5" s="7">
        <v>-0.3049341499342102</v>
      </c>
      <c r="BL5" s="7">
        <v>-0.32964339576435886</v>
      </c>
      <c r="BM5" s="7">
        <v>-0.2793377112410344</v>
      </c>
      <c r="BN5" s="7">
        <v>-0.29085424675313093</v>
      </c>
      <c r="BO5" s="7">
        <v>-0.31510055700936784</v>
      </c>
      <c r="BP5" s="7">
        <v>-0.30459157170407375</v>
      </c>
      <c r="BQ5" s="7">
        <v>-0.31848832132282046</v>
      </c>
      <c r="BR5" s="7">
        <v>-0.32074932977621928</v>
      </c>
      <c r="BS5" s="7">
        <v>-0.30188603639182332</v>
      </c>
      <c r="BT5" s="7">
        <v>-0.2855212530773979</v>
      </c>
      <c r="BU5" s="7">
        <v>-0.26860623585312304</v>
      </c>
      <c r="BV5" s="7">
        <v>-0.310888624939053</v>
      </c>
      <c r="BW5" s="7">
        <v>-0.35536562883070322</v>
      </c>
      <c r="BX5" s="7">
        <v>-0.36235078268884247</v>
      </c>
      <c r="BY5" s="7">
        <v>-0.3034208663312784</v>
      </c>
      <c r="BZ5" s="7">
        <v>-0.25806392064000544</v>
      </c>
      <c r="CA5" s="7">
        <v>-0.2434833373066721</v>
      </c>
      <c r="CB5" s="7">
        <v>-0.21630947451364044</v>
      </c>
      <c r="CC5" s="7">
        <v>-0.15074343284697375</v>
      </c>
      <c r="CD5" s="7">
        <v>-3.9809799262521248E-2</v>
      </c>
      <c r="CE5" s="7">
        <v>0.11419735698747886</v>
      </c>
      <c r="CF5" s="7">
        <v>0.12221863150140888</v>
      </c>
      <c r="CG5" s="7">
        <v>7.2940671538328283E-2</v>
      </c>
      <c r="CH5" s="7">
        <v>5.6477559159542459E-2</v>
      </c>
      <c r="CI5" s="7">
        <v>3.2136329992875801E-2</v>
      </c>
      <c r="CJ5" s="7">
        <v>8.625639690707082E-2</v>
      </c>
      <c r="CK5" s="7">
        <v>0.14235783755486098</v>
      </c>
      <c r="CL5" s="7">
        <v>0.22079811784088188</v>
      </c>
      <c r="CM5" s="7">
        <v>0.24715206867905121</v>
      </c>
      <c r="CN5" s="7">
        <v>0.22384481867905123</v>
      </c>
      <c r="CO5" s="7">
        <v>0.19902503342383865</v>
      </c>
      <c r="CP5" s="7">
        <v>0.20003005545953051</v>
      </c>
      <c r="CQ5" s="7">
        <v>0.13734570845595573</v>
      </c>
      <c r="CR5" s="7">
        <v>0.19450569497746928</v>
      </c>
      <c r="CS5" s="7">
        <v>0.1799963824774693</v>
      </c>
      <c r="CT5" s="7">
        <v>0.17066731924749243</v>
      </c>
      <c r="CU5" s="7">
        <v>9.58877899661357E-2</v>
      </c>
      <c r="CV5" s="7">
        <v>0.16092109646182451</v>
      </c>
      <c r="CW5" s="7">
        <v>0.17395776584040215</v>
      </c>
      <c r="CX5" s="7">
        <v>0.23494764837739393</v>
      </c>
      <c r="CY5" s="7">
        <v>0.25136824462519952</v>
      </c>
      <c r="CZ5" s="7">
        <v>0.32916057196470011</v>
      </c>
      <c r="DA5" s="7">
        <v>0.36613909279803342</v>
      </c>
      <c r="DB5" s="7">
        <v>0.45512094696470012</v>
      </c>
      <c r="DC5" s="7">
        <v>0.45061958317215867</v>
      </c>
      <c r="DD5" s="7">
        <v>0.41152816650549201</v>
      </c>
      <c r="DE5" s="7">
        <v>0.38679052209039699</v>
      </c>
      <c r="DF5" s="7">
        <v>0.39841484177826597</v>
      </c>
      <c r="DG5" s="7">
        <v>0.35102042014844165</v>
      </c>
      <c r="DH5" s="7">
        <v>0.41221584723177496</v>
      </c>
      <c r="DI5" s="7">
        <v>0.47196485764844165</v>
      </c>
      <c r="DJ5" s="7">
        <v>0.48002745590321211</v>
      </c>
      <c r="DK5" s="7">
        <v>0.46408150277619575</v>
      </c>
      <c r="DL5" s="7">
        <v>0.48275133610999882</v>
      </c>
      <c r="DM5" s="7">
        <v>0.49189482944352797</v>
      </c>
      <c r="DN5" s="7">
        <v>0.51043627290214044</v>
      </c>
      <c r="DO5" s="7">
        <v>0.49140554463424263</v>
      </c>
      <c r="DP5" s="7">
        <v>0.43199685007758221</v>
      </c>
      <c r="DQ5" s="7">
        <v>0.50653749755805499</v>
      </c>
      <c r="DR5" s="7">
        <v>0.52531644083744189</v>
      </c>
      <c r="DS5" s="7">
        <v>0.57134071984256662</v>
      </c>
      <c r="DT5" s="7">
        <v>0.52604283644816607</v>
      </c>
      <c r="DU5" s="7">
        <v>0.46881260728149937</v>
      </c>
      <c r="DV5" s="7">
        <v>0.4520611657676788</v>
      </c>
      <c r="DW5" s="7">
        <v>0.49702871785101216</v>
      </c>
      <c r="DX5" s="7">
        <v>0.51512785462934552</v>
      </c>
      <c r="DY5" s="7">
        <v>0.57785607672411543</v>
      </c>
      <c r="DZ5" s="7">
        <v>0.59789496684770449</v>
      </c>
      <c r="EA5" s="7">
        <v>0.64899266476437112</v>
      </c>
      <c r="EB5" s="7">
        <v>0.65477883143103777</v>
      </c>
      <c r="EC5" s="7">
        <v>0.64497278976437111</v>
      </c>
      <c r="ED5" s="7">
        <v>0.63801503976437113</v>
      </c>
      <c r="EE5" s="7">
        <v>0.61150835226437117</v>
      </c>
      <c r="EF5" s="7">
        <v>0.64074174809770446</v>
      </c>
    </row>
    <row r="6" spans="1:136">
      <c r="A6" s="1"/>
      <c r="B6" s="1" t="s">
        <v>18</v>
      </c>
      <c r="C6" s="7">
        <v>8.4653999999999993E-2</v>
      </c>
      <c r="D6" s="7">
        <v>0.10547579527187829</v>
      </c>
      <c r="E6" s="7">
        <v>9.8721766913520373E-2</v>
      </c>
      <c r="F6" s="7">
        <v>7.8852941965614029E-2</v>
      </c>
      <c r="G6" s="7">
        <v>8.6757288711542396E-2</v>
      </c>
      <c r="H6" s="7">
        <v>9.6116672473298054E-2</v>
      </c>
      <c r="I6" s="7">
        <v>0.13242060932235006</v>
      </c>
      <c r="J6" s="7">
        <v>0.17620518806722157</v>
      </c>
      <c r="K6" s="7">
        <v>0.16521678421439948</v>
      </c>
      <c r="L6" s="7">
        <v>0.16293955343343622</v>
      </c>
      <c r="M6" s="7">
        <v>0.14738774923327508</v>
      </c>
      <c r="N6" s="7">
        <v>0.19946185690863419</v>
      </c>
      <c r="O6" s="7">
        <v>0.21809174555461316</v>
      </c>
      <c r="P6" s="7">
        <v>0.19667132435015081</v>
      </c>
      <c r="Q6" s="7">
        <v>0.16287854022924309</v>
      </c>
      <c r="R6" s="7">
        <v>0.17627604646917883</v>
      </c>
      <c r="S6" s="7">
        <v>0.10522214937457178</v>
      </c>
      <c r="T6" s="7">
        <v>6.1978660555058608E-2</v>
      </c>
      <c r="U6" s="7">
        <v>4.1611440001927617E-2</v>
      </c>
      <c r="V6" s="7">
        <v>8.6641430804776334E-2</v>
      </c>
      <c r="W6" s="7">
        <v>0.10891987277808808</v>
      </c>
      <c r="X6" s="7">
        <v>0.15743914755840255</v>
      </c>
      <c r="Y6" s="7">
        <v>0.14065077030658646</v>
      </c>
      <c r="Z6" s="7">
        <v>0.20427445362216043</v>
      </c>
      <c r="AA6" s="7">
        <v>0.16487079222104864</v>
      </c>
      <c r="AB6" s="7">
        <v>0.1995599027725268</v>
      </c>
      <c r="AC6" s="7">
        <v>0.23467466683617322</v>
      </c>
      <c r="AD6" s="7">
        <v>0.24052177683541043</v>
      </c>
      <c r="AE6" s="7">
        <v>0.20262415330317984</v>
      </c>
      <c r="AF6" s="7">
        <v>0.22305630460704479</v>
      </c>
      <c r="AG6" s="7">
        <v>0.25303844953976917</v>
      </c>
      <c r="AH6" s="7">
        <v>0.27413886620643585</v>
      </c>
      <c r="AI6" s="7">
        <v>0.29738582453976919</v>
      </c>
      <c r="AJ6" s="7">
        <v>0.31844819953976922</v>
      </c>
      <c r="AK6" s="7">
        <v>0.36657190369190362</v>
      </c>
      <c r="AL6" s="7">
        <v>0.38443090671382568</v>
      </c>
      <c r="AM6" s="7">
        <v>0.41451702232642362</v>
      </c>
      <c r="AN6" s="7">
        <v>0.48375025663985216</v>
      </c>
      <c r="AO6" s="7">
        <v>0.48597904967952521</v>
      </c>
      <c r="AP6" s="7">
        <v>0.45226070489767606</v>
      </c>
      <c r="AQ6" s="7">
        <v>0.44463876850909223</v>
      </c>
      <c r="AR6" s="7">
        <v>0.45816502795905861</v>
      </c>
      <c r="AS6" s="7">
        <v>0.45232166337572527</v>
      </c>
      <c r="AT6" s="7">
        <v>0.46615656808339645</v>
      </c>
      <c r="AU6" s="7">
        <v>0.48686522676427191</v>
      </c>
      <c r="AV6" s="7">
        <v>0.4455051420192469</v>
      </c>
      <c r="AW6" s="7">
        <v>0.44612661903726297</v>
      </c>
      <c r="AX6" s="7">
        <v>0.48972508629068578</v>
      </c>
      <c r="AY6" s="7">
        <v>0.51468037935835909</v>
      </c>
      <c r="AZ6" s="7">
        <v>0.5123803532867014</v>
      </c>
      <c r="BA6" s="7">
        <v>0.51731824146994321</v>
      </c>
      <c r="BB6" s="7">
        <v>0.53259284672240259</v>
      </c>
      <c r="BC6" s="7">
        <v>0.5448656357608791</v>
      </c>
      <c r="BD6" s="7">
        <v>0.5584961927025317</v>
      </c>
      <c r="BE6" s="7">
        <v>0.57710500254191699</v>
      </c>
      <c r="BF6" s="7">
        <v>0.64489735502511714</v>
      </c>
      <c r="BG6" s="7">
        <v>0.67856821746637996</v>
      </c>
      <c r="BH6" s="7">
        <v>0.69279157747770193</v>
      </c>
      <c r="BI6" s="7">
        <v>0.74281283050869273</v>
      </c>
      <c r="BJ6" s="7">
        <v>0.74201683718877487</v>
      </c>
      <c r="BK6" s="7">
        <v>0.72073217222864094</v>
      </c>
      <c r="BL6" s="7">
        <v>0.74544141805878961</v>
      </c>
      <c r="BM6" s="7">
        <v>0.74027232610255977</v>
      </c>
      <c r="BN6" s="7">
        <v>0.75977457610255983</v>
      </c>
      <c r="BO6" s="7">
        <v>0.78402088635879674</v>
      </c>
      <c r="BP6" s="7">
        <v>0.77351190105350265</v>
      </c>
      <c r="BQ6" s="7">
        <v>0.7874086506722493</v>
      </c>
      <c r="BR6" s="7">
        <v>0.78514764221885047</v>
      </c>
      <c r="BS6" s="7">
        <v>0.80401093560324643</v>
      </c>
      <c r="BT6" s="7">
        <v>0.82604240428069065</v>
      </c>
      <c r="BU6" s="7">
        <v>0.81726088714059419</v>
      </c>
      <c r="BV6" s="7">
        <v>0.84032334287378518</v>
      </c>
      <c r="BW6" s="7">
        <v>0.81083957415425567</v>
      </c>
      <c r="BX6" s="7">
        <v>0.82231673615820577</v>
      </c>
      <c r="BY6" s="7">
        <v>0.7889459358266343</v>
      </c>
      <c r="BZ6" s="7">
        <v>0.83430288151790732</v>
      </c>
      <c r="CA6" s="7">
        <v>0.79990259407756481</v>
      </c>
      <c r="CB6" s="7">
        <v>0.8018458362093277</v>
      </c>
      <c r="CC6" s="7">
        <v>0.7850748718152174</v>
      </c>
      <c r="CD6" s="7">
        <v>0.89600850539966992</v>
      </c>
      <c r="CE6" s="7">
        <v>1.0500156616496701</v>
      </c>
      <c r="CF6" s="7">
        <v>1.0540937033163367</v>
      </c>
      <c r="CG6" s="7">
        <v>1.0959509373663998</v>
      </c>
      <c r="CH6" s="7">
        <v>1.1592483097443598</v>
      </c>
      <c r="CI6" s="7">
        <v>1.1245923973321541</v>
      </c>
      <c r="CJ6" s="7">
        <v>1.1400375778108429</v>
      </c>
      <c r="CK6" s="7">
        <v>1.1528407219656778</v>
      </c>
      <c r="CL6" s="7">
        <v>1.2708563296352882</v>
      </c>
      <c r="CM6" s="7">
        <v>1.1991477671352881</v>
      </c>
      <c r="CN6" s="7">
        <v>1.1720640659207289</v>
      </c>
      <c r="CO6" s="7">
        <v>1.2433559200873956</v>
      </c>
      <c r="CP6" s="7">
        <v>1.2305601075873955</v>
      </c>
      <c r="CQ6" s="7">
        <v>1.2671323024973291</v>
      </c>
      <c r="CR6" s="7">
        <v>1.2692501809279815</v>
      </c>
      <c r="CS6" s="7">
        <v>1.2547408684279815</v>
      </c>
      <c r="CT6" s="7">
        <v>1.2868548267613149</v>
      </c>
      <c r="CU6" s="7">
        <v>1.3008222017613149</v>
      </c>
      <c r="CV6" s="7">
        <v>1.3052256288446482</v>
      </c>
      <c r="CW6" s="7">
        <v>1.3349829830113149</v>
      </c>
      <c r="CX6" s="7">
        <v>1.3815300975946483</v>
      </c>
      <c r="CY6" s="7">
        <v>1.3755471553831577</v>
      </c>
      <c r="CZ6" s="7">
        <v>1.4641096241331577</v>
      </c>
      <c r="DA6" s="7">
        <v>1.501088144966491</v>
      </c>
      <c r="DB6" s="7">
        <v>1.5900699991331577</v>
      </c>
      <c r="DC6" s="7">
        <v>1.601543051216491</v>
      </c>
      <c r="DD6" s="7">
        <v>1.6264320292737315</v>
      </c>
      <c r="DE6" s="7">
        <v>1.5891965501070648</v>
      </c>
      <c r="DF6" s="7">
        <v>1.6446826542737314</v>
      </c>
      <c r="DG6" s="7">
        <v>1.5982726751070646</v>
      </c>
      <c r="DH6" s="7">
        <v>1.6594681021903979</v>
      </c>
      <c r="DI6" s="7">
        <v>1.7192171126070646</v>
      </c>
      <c r="DJ6" s="7">
        <v>1.7343357896903979</v>
      </c>
      <c r="DK6" s="7">
        <v>1.7024075813570645</v>
      </c>
      <c r="DL6" s="7">
        <v>1.7054972271903979</v>
      </c>
      <c r="DM6" s="7">
        <v>1.6862596126070646</v>
      </c>
      <c r="DN6" s="7">
        <v>1.708176664690398</v>
      </c>
      <c r="DO6" s="7">
        <v>1.7387339251070646</v>
      </c>
      <c r="DP6" s="7">
        <v>1.7846876855237312</v>
      </c>
      <c r="DQ6" s="7">
        <v>1.7508256334403978</v>
      </c>
      <c r="DR6" s="7">
        <v>1.7696045767197848</v>
      </c>
      <c r="DS6" s="7">
        <v>1.7338784212680869</v>
      </c>
      <c r="DT6" s="7">
        <v>1.7589962858514203</v>
      </c>
      <c r="DU6" s="7">
        <v>1.7017660566847537</v>
      </c>
      <c r="DV6" s="7">
        <v>1.7313069316847536</v>
      </c>
      <c r="DW6" s="7">
        <v>1.7762744837680868</v>
      </c>
      <c r="DX6" s="7">
        <v>1.7973030254347535</v>
      </c>
      <c r="DY6" s="7">
        <v>1.8504483379347536</v>
      </c>
      <c r="DZ6" s="7">
        <v>1.8566751816847535</v>
      </c>
      <c r="EA6" s="7">
        <v>1.9077728796014202</v>
      </c>
      <c r="EB6" s="7">
        <v>1.9135590462680869</v>
      </c>
      <c r="EC6" s="7">
        <v>1.9402105558477523</v>
      </c>
      <c r="ED6" s="7">
        <v>1.8797024030392682</v>
      </c>
      <c r="EE6" s="7">
        <v>1.8531957155392682</v>
      </c>
      <c r="EF6" s="7">
        <v>1.8824291113726015</v>
      </c>
    </row>
    <row r="7" spans="1:136">
      <c r="A7" s="1"/>
      <c r="B7" s="1" t="s">
        <v>17</v>
      </c>
      <c r="C7" s="7">
        <v>4.701350899422875E-2</v>
      </c>
      <c r="D7" s="7">
        <v>0.16170201941089546</v>
      </c>
      <c r="E7" s="7">
        <v>0.15494799105253754</v>
      </c>
      <c r="F7" s="7">
        <v>0.16836939730253753</v>
      </c>
      <c r="G7" s="7">
        <v>0.17627374404846588</v>
      </c>
      <c r="H7" s="7">
        <v>0.21480446279846588</v>
      </c>
      <c r="I7" s="7">
        <v>0.22761441071513253</v>
      </c>
      <c r="J7" s="7">
        <v>0.19820660863179917</v>
      </c>
      <c r="K7" s="7">
        <v>0.18721820477897708</v>
      </c>
      <c r="L7" s="7">
        <v>0.18494097399801382</v>
      </c>
      <c r="M7" s="7">
        <v>0.18454428649801383</v>
      </c>
      <c r="N7" s="7">
        <v>0.25387103649801379</v>
      </c>
      <c r="O7" s="7">
        <v>0.2711118802480138</v>
      </c>
      <c r="P7" s="7">
        <v>0.27134221358134714</v>
      </c>
      <c r="Q7" s="7">
        <v>0.30661268233134709</v>
      </c>
      <c r="R7" s="7">
        <v>0.31327576566468041</v>
      </c>
      <c r="S7" s="7">
        <v>0.29680353649801372</v>
      </c>
      <c r="T7" s="7">
        <v>0.28906315108134706</v>
      </c>
      <c r="U7" s="7">
        <v>0.27288435941468037</v>
      </c>
      <c r="V7" s="7">
        <v>0.27908916149801366</v>
      </c>
      <c r="W7" s="7">
        <v>0.34312880733134699</v>
      </c>
      <c r="X7" s="7">
        <v>0.37020254691468035</v>
      </c>
      <c r="Y7" s="7">
        <v>0.38564265108134704</v>
      </c>
      <c r="Z7" s="7">
        <v>0.39080869274801372</v>
      </c>
      <c r="AA7" s="7">
        <v>0.35140503134690193</v>
      </c>
      <c r="AB7" s="7">
        <v>0.34769370843023528</v>
      </c>
      <c r="AC7" s="7">
        <v>0.35286115634690196</v>
      </c>
      <c r="AD7" s="7">
        <v>0.34701404634766475</v>
      </c>
      <c r="AE7" s="7">
        <v>0.2886970359309981</v>
      </c>
      <c r="AF7" s="7">
        <v>0.26826488462713316</v>
      </c>
      <c r="AG7" s="7">
        <v>0.28034407212713319</v>
      </c>
      <c r="AH7" s="7">
        <v>0.26693826747749994</v>
      </c>
      <c r="AI7" s="7">
        <v>0.29018522581083328</v>
      </c>
      <c r="AJ7" s="7">
        <v>0.3112476008108333</v>
      </c>
      <c r="AK7" s="7">
        <v>0.32075164247749999</v>
      </c>
      <c r="AL7" s="7">
        <v>0.33861064549942205</v>
      </c>
      <c r="AM7" s="7">
        <v>0.36869676111201999</v>
      </c>
      <c r="AN7" s="7">
        <v>0.43792999542544853</v>
      </c>
      <c r="AO7" s="7">
        <v>0.44015878846512158</v>
      </c>
      <c r="AP7" s="7">
        <v>0.43552512179845493</v>
      </c>
      <c r="AQ7" s="7">
        <v>0.4279031854098711</v>
      </c>
      <c r="AR7" s="7">
        <v>0.44142944485983748</v>
      </c>
      <c r="AS7" s="7">
        <v>0.46052916331453808</v>
      </c>
      <c r="AT7" s="7">
        <v>0.47436406802220926</v>
      </c>
      <c r="AU7" s="7">
        <v>0.49507272670308466</v>
      </c>
      <c r="AV7" s="7">
        <v>0.45371264195805966</v>
      </c>
      <c r="AW7" s="7">
        <v>0.45433411897607573</v>
      </c>
      <c r="AX7" s="7">
        <v>0.44567613980940907</v>
      </c>
      <c r="AY7" s="7">
        <v>0.47063143287708231</v>
      </c>
      <c r="AZ7" s="7">
        <v>0.46833140680542468</v>
      </c>
      <c r="BA7" s="7">
        <v>0.47326929498866649</v>
      </c>
      <c r="BB7" s="7">
        <v>0.48854390024112593</v>
      </c>
      <c r="BC7" s="7">
        <v>0.50081668927960243</v>
      </c>
      <c r="BD7" s="7">
        <v>0.51444724622125504</v>
      </c>
      <c r="BE7" s="7">
        <v>0.53305605606064033</v>
      </c>
      <c r="BF7" s="7">
        <v>0.60084840854384047</v>
      </c>
      <c r="BG7" s="7">
        <v>0.6345192709851033</v>
      </c>
      <c r="BH7" s="7">
        <v>0.64874263099642526</v>
      </c>
      <c r="BI7" s="7">
        <v>0.69876388402741607</v>
      </c>
      <c r="BJ7" s="7">
        <v>0.69796789070749821</v>
      </c>
      <c r="BK7" s="7">
        <v>0.67668322574736428</v>
      </c>
      <c r="BL7" s="7">
        <v>0.70139247157751294</v>
      </c>
      <c r="BM7" s="7">
        <v>0.69622337962128311</v>
      </c>
      <c r="BN7" s="7">
        <v>0.70773991513337964</v>
      </c>
      <c r="BO7" s="7">
        <v>0.73198622538961655</v>
      </c>
      <c r="BP7" s="7">
        <v>0.72147724008432246</v>
      </c>
      <c r="BQ7" s="7">
        <v>0.73537398970306911</v>
      </c>
      <c r="BR7" s="7">
        <v>0.73311298124967028</v>
      </c>
      <c r="BS7" s="7">
        <v>0.75197627463406624</v>
      </c>
      <c r="BT7" s="7">
        <v>0.77400774331151045</v>
      </c>
      <c r="BU7" s="7">
        <v>0.78278926045160691</v>
      </c>
      <c r="BV7" s="7">
        <v>0.80585171618479789</v>
      </c>
      <c r="BW7" s="7">
        <v>0.77636794746526838</v>
      </c>
      <c r="BX7" s="7">
        <v>0.78784510946921849</v>
      </c>
      <c r="BY7" s="7">
        <v>0.75447430913764701</v>
      </c>
      <c r="BZ7" s="7">
        <v>0.79983125482892004</v>
      </c>
      <c r="CA7" s="7">
        <v>0.81441183816225338</v>
      </c>
      <c r="CB7" s="7">
        <v>0.81635508029401627</v>
      </c>
      <c r="CC7" s="7">
        <v>0.79958411589990597</v>
      </c>
      <c r="CD7" s="7">
        <v>0.91051774948435849</v>
      </c>
      <c r="CE7" s="7">
        <v>0.92213715792658768</v>
      </c>
      <c r="CF7" s="7">
        <v>0.94990474134035985</v>
      </c>
      <c r="CG7" s="7">
        <v>0.99176197539042288</v>
      </c>
      <c r="CH7" s="7">
        <v>1.0550593477683827</v>
      </c>
      <c r="CI7" s="7">
        <v>1.0204034353561771</v>
      </c>
      <c r="CJ7" s="7">
        <v>1.0358486158348659</v>
      </c>
      <c r="CK7" s="7">
        <v>1.0486517599897007</v>
      </c>
      <c r="CL7" s="7">
        <v>1.1666673676593111</v>
      </c>
      <c r="CM7" s="7">
        <v>1.1514476414919703</v>
      </c>
      <c r="CN7" s="7">
        <v>1.124363940277411</v>
      </c>
      <c r="CO7" s="7">
        <v>1.0970978133973053</v>
      </c>
      <c r="CP7" s="7">
        <v>1.142396834864799</v>
      </c>
      <c r="CQ7" s="7">
        <v>1.1789690297747326</v>
      </c>
      <c r="CR7" s="7">
        <v>1.181086908205385</v>
      </c>
      <c r="CS7" s="7">
        <v>1.1658852605183394</v>
      </c>
      <c r="CT7" s="7">
        <v>1.1650612244948084</v>
      </c>
      <c r="CU7" s="7">
        <v>1.2006849401570037</v>
      </c>
      <c r="CV7" s="7">
        <v>1.2087975665325408</v>
      </c>
      <c r="CW7" s="7">
        <v>1.214345491277073</v>
      </c>
      <c r="CX7" s="7">
        <v>1.2753353738140647</v>
      </c>
      <c r="CY7" s="7">
        <v>1.2693524316025742</v>
      </c>
      <c r="CZ7" s="7">
        <v>1.3471447589420749</v>
      </c>
      <c r="DA7" s="7">
        <v>1.3527485430124353</v>
      </c>
      <c r="DB7" s="7">
        <v>1.3297666670583084</v>
      </c>
      <c r="DC7" s="7">
        <v>1.3637398699330832</v>
      </c>
      <c r="DD7" s="7">
        <v>1.3886288479903237</v>
      </c>
      <c r="DE7" s="7">
        <v>1.3898269563715449</v>
      </c>
      <c r="DF7" s="7">
        <v>1.3829924306355044</v>
      </c>
      <c r="DG7" s="7">
        <v>1.3820447216961875</v>
      </c>
      <c r="DH7" s="7">
        <v>1.3782220397247549</v>
      </c>
      <c r="DI7" s="7">
        <v>1.3237788667326225</v>
      </c>
      <c r="DJ7" s="7">
        <v>1.3318414649873929</v>
      </c>
      <c r="DK7" s="7">
        <v>1.3158955118603766</v>
      </c>
      <c r="DL7" s="7">
        <v>1.3155408358377327</v>
      </c>
      <c r="DM7" s="7">
        <v>1.3107004865926528</v>
      </c>
      <c r="DN7" s="7">
        <v>1.3531108519787176</v>
      </c>
      <c r="DO7" s="7">
        <v>1.3757105856590464</v>
      </c>
      <c r="DP7" s="7">
        <v>1.4082950352593435</v>
      </c>
      <c r="DQ7" s="7">
        <v>1.3855251703503075</v>
      </c>
      <c r="DR7" s="7">
        <v>1.4043041136296945</v>
      </c>
      <c r="DS7" s="7">
        <v>1.3685779581779967</v>
      </c>
      <c r="DT7" s="7">
        <v>1.3232800747835962</v>
      </c>
      <c r="DU7" s="7">
        <v>1.3370327228699788</v>
      </c>
      <c r="DV7" s="7">
        <v>1.3855835473475095</v>
      </c>
      <c r="DW7" s="7">
        <v>1.4293091115675469</v>
      </c>
      <c r="DX7" s="7">
        <v>1.3791570310251853</v>
      </c>
      <c r="DY7" s="7">
        <v>1.3945143011436802</v>
      </c>
      <c r="DZ7" s="7">
        <v>1.3903785756635028</v>
      </c>
      <c r="EA7" s="7">
        <v>1.4543825169866997</v>
      </c>
      <c r="EB7" s="7">
        <v>1.4572108437615525</v>
      </c>
      <c r="EC7" s="7">
        <v>1.4838623533412179</v>
      </c>
      <c r="ED7" s="7">
        <v>1.4233542005327338</v>
      </c>
      <c r="EE7" s="7">
        <v>1.4352712968052213</v>
      </c>
      <c r="EF7" s="7">
        <v>1.4745046448440169</v>
      </c>
    </row>
    <row r="8" spans="1:136">
      <c r="A8" s="1"/>
      <c r="B8" s="1" t="s">
        <v>16</v>
      </c>
      <c r="C8" s="7">
        <v>4.7014E-2</v>
      </c>
      <c r="D8" s="7">
        <v>6.7835795271878302E-2</v>
      </c>
      <c r="E8" s="7">
        <v>6.1081766913520387E-2</v>
      </c>
      <c r="F8" s="7">
        <v>4.121294196561405E-2</v>
      </c>
      <c r="G8" s="7">
        <v>4.911728871154241E-2</v>
      </c>
      <c r="H8" s="7">
        <v>5.8476672473298075E-2</v>
      </c>
      <c r="I8" s="7">
        <v>9.4780609322350079E-2</v>
      </c>
      <c r="J8" s="7">
        <v>0.1385651880672216</v>
      </c>
      <c r="K8" s="7">
        <v>0.1275767842143995</v>
      </c>
      <c r="L8" s="7">
        <v>0.12529955343343624</v>
      </c>
      <c r="M8" s="7">
        <v>0.10974774923327511</v>
      </c>
      <c r="N8" s="7">
        <v>0.16182185690863424</v>
      </c>
      <c r="O8" s="7">
        <v>0.18045174555461321</v>
      </c>
      <c r="P8" s="7">
        <v>0.15903132435015085</v>
      </c>
      <c r="Q8" s="7">
        <v>0.12523854022924313</v>
      </c>
      <c r="R8" s="7">
        <v>0.13863604646917888</v>
      </c>
      <c r="S8" s="7">
        <v>6.7582149374571826E-2</v>
      </c>
      <c r="T8" s="7">
        <v>2.4338660555058657E-2</v>
      </c>
      <c r="U8" s="7">
        <v>3.9714400019276661E-3</v>
      </c>
      <c r="V8" s="7">
        <v>4.9001430804776383E-2</v>
      </c>
      <c r="W8" s="7">
        <v>7.127987277808813E-2</v>
      </c>
      <c r="X8" s="7">
        <v>0.1197991475584026</v>
      </c>
      <c r="Y8" s="7">
        <v>0.10301077030658649</v>
      </c>
      <c r="Z8" s="7">
        <v>0.16663445362216045</v>
      </c>
      <c r="AA8" s="7">
        <v>0.12723079222104866</v>
      </c>
      <c r="AB8" s="7">
        <v>0.16191990277252682</v>
      </c>
      <c r="AC8" s="7">
        <v>0.19703466683617324</v>
      </c>
      <c r="AD8" s="7">
        <v>0.20288177683541045</v>
      </c>
      <c r="AE8" s="7">
        <v>0.16498415330317989</v>
      </c>
      <c r="AF8" s="7">
        <v>0.18541630460704484</v>
      </c>
      <c r="AG8" s="7">
        <v>0.21539844953976925</v>
      </c>
      <c r="AH8" s="7">
        <v>0.2364988662064359</v>
      </c>
      <c r="AI8" s="7">
        <v>0.25974582453976924</v>
      </c>
      <c r="AJ8" s="7">
        <v>0.28080819953976927</v>
      </c>
      <c r="AK8" s="7">
        <v>0.32893190369190367</v>
      </c>
      <c r="AL8" s="7">
        <v>0.34679090671382573</v>
      </c>
      <c r="AM8" s="7">
        <v>0.37687702232642367</v>
      </c>
      <c r="AN8" s="7">
        <v>0.44611025663985221</v>
      </c>
      <c r="AO8" s="7">
        <v>0.44833904967952526</v>
      </c>
      <c r="AP8" s="7">
        <v>0.41462070489767611</v>
      </c>
      <c r="AQ8" s="7">
        <v>0.40699876850909228</v>
      </c>
      <c r="AR8" s="7">
        <v>0.42052502795905866</v>
      </c>
      <c r="AS8" s="7">
        <v>0.43962474641375926</v>
      </c>
      <c r="AT8" s="7">
        <v>0.45345965112143044</v>
      </c>
      <c r="AU8" s="7">
        <v>0.47416830980230584</v>
      </c>
      <c r="AV8" s="7">
        <v>0.43280822505728084</v>
      </c>
      <c r="AW8" s="7">
        <v>0.43342970207529691</v>
      </c>
      <c r="AX8" s="7">
        <v>0.47702816932871972</v>
      </c>
      <c r="AY8" s="7">
        <v>0.50198346239639302</v>
      </c>
      <c r="AZ8" s="7">
        <v>0.49968343632473539</v>
      </c>
      <c r="BA8" s="7">
        <v>0.50462132450797714</v>
      </c>
      <c r="BB8" s="7">
        <v>0.51989592976043653</v>
      </c>
      <c r="BC8" s="7">
        <v>0.53216871879891303</v>
      </c>
      <c r="BD8" s="7">
        <v>0.54579927574056564</v>
      </c>
      <c r="BE8" s="7">
        <v>0.56440808557995092</v>
      </c>
      <c r="BF8" s="7">
        <v>0.63220043806315107</v>
      </c>
      <c r="BG8" s="7">
        <v>0.6658713005044139</v>
      </c>
      <c r="BH8" s="7">
        <v>0.68009466051573586</v>
      </c>
      <c r="BI8" s="7">
        <v>0.73011591354672667</v>
      </c>
      <c r="BJ8" s="7">
        <v>0.7293199202268088</v>
      </c>
      <c r="BK8" s="7">
        <v>0.70803525526667488</v>
      </c>
      <c r="BL8" s="7">
        <v>0.73274450109682354</v>
      </c>
      <c r="BM8" s="7">
        <v>0.72757540914059371</v>
      </c>
      <c r="BN8" s="7">
        <v>0.73909194465269024</v>
      </c>
      <c r="BO8" s="7">
        <v>0.76333825490892715</v>
      </c>
      <c r="BP8" s="7">
        <v>0.75282926960363306</v>
      </c>
      <c r="BQ8" s="7">
        <v>0.76672601922237971</v>
      </c>
      <c r="BR8" s="7">
        <v>0.76446501076898088</v>
      </c>
      <c r="BS8" s="7">
        <v>0.78332830415337684</v>
      </c>
      <c r="BT8" s="7">
        <v>0.80535977283082105</v>
      </c>
      <c r="BU8" s="7">
        <v>0.8141412899709175</v>
      </c>
      <c r="BV8" s="7">
        <v>0.83720374570410849</v>
      </c>
      <c r="BW8" s="7">
        <v>0.80771997698457898</v>
      </c>
      <c r="BX8" s="7">
        <v>0.81919713898852908</v>
      </c>
      <c r="BY8" s="7">
        <v>0.78582633865695761</v>
      </c>
      <c r="BZ8" s="7">
        <v>0.83118328434823063</v>
      </c>
      <c r="CA8" s="7">
        <v>0.79678299690788812</v>
      </c>
      <c r="CB8" s="7">
        <v>0.79872623903965101</v>
      </c>
      <c r="CC8" s="7">
        <v>0.78195527464554071</v>
      </c>
      <c r="CD8" s="7">
        <v>0.89288890822999323</v>
      </c>
      <c r="CE8" s="7">
        <v>0.90450831667222242</v>
      </c>
      <c r="CF8" s="7">
        <v>0.93227590008599459</v>
      </c>
      <c r="CG8" s="7">
        <v>0.97413313413605762</v>
      </c>
      <c r="CH8" s="7">
        <v>1.0374305065140175</v>
      </c>
      <c r="CI8" s="7">
        <v>1.0027745941018118</v>
      </c>
      <c r="CJ8" s="7">
        <v>1.0182197745805006</v>
      </c>
      <c r="CK8" s="7">
        <v>1.0310229187353355</v>
      </c>
      <c r="CL8" s="7">
        <v>1.1490385264049459</v>
      </c>
      <c r="CM8" s="7">
        <v>1.1338188002376051</v>
      </c>
      <c r="CN8" s="7">
        <v>1.1067350990230458</v>
      </c>
      <c r="CO8" s="7">
        <v>1.07946897214294</v>
      </c>
      <c r="CP8" s="7">
        <v>1.1247679936104338</v>
      </c>
      <c r="CQ8" s="7">
        <v>1.1613401885203674</v>
      </c>
      <c r="CR8" s="7">
        <v>1.1634580669510197</v>
      </c>
      <c r="CS8" s="7">
        <v>1.1482564192639741</v>
      </c>
      <c r="CT8" s="7">
        <v>1.1474323832404432</v>
      </c>
      <c r="CU8" s="7">
        <v>1.1830560989026384</v>
      </c>
      <c r="CV8" s="7">
        <v>1.1911687252781755</v>
      </c>
      <c r="CW8" s="7">
        <v>1.1967166500227078</v>
      </c>
      <c r="CX8" s="7">
        <v>1.2577065325596997</v>
      </c>
      <c r="CY8" s="7">
        <v>1.2517235903482091</v>
      </c>
      <c r="CZ8" s="7">
        <v>1.3295159176877098</v>
      </c>
      <c r="DA8" s="7">
        <v>1.3351197017580703</v>
      </c>
      <c r="DB8" s="7">
        <v>1.3121378258039433</v>
      </c>
      <c r="DC8" s="7">
        <v>1.3461110286787181</v>
      </c>
      <c r="DD8" s="7">
        <v>1.3710000067359587</v>
      </c>
      <c r="DE8" s="7">
        <v>1.3721981151171798</v>
      </c>
      <c r="DF8" s="7">
        <v>1.3653635893811393</v>
      </c>
      <c r="DG8" s="7">
        <v>1.3644158804418225</v>
      </c>
      <c r="DH8" s="7">
        <v>1.3605931984703898</v>
      </c>
      <c r="DI8" s="7">
        <v>1.3061500254782574</v>
      </c>
      <c r="DJ8" s="7">
        <v>1.3142126237330278</v>
      </c>
      <c r="DK8" s="7">
        <v>1.2982666706060115</v>
      </c>
      <c r="DL8" s="7">
        <v>1.2979119945833677</v>
      </c>
      <c r="DM8" s="7">
        <v>1.2930716453382878</v>
      </c>
      <c r="DN8" s="7">
        <v>1.3354820107243526</v>
      </c>
      <c r="DO8" s="7">
        <v>1.3580817444046813</v>
      </c>
      <c r="DP8" s="7">
        <v>1.3906661940049785</v>
      </c>
      <c r="DQ8" s="7">
        <v>1.3678963290959425</v>
      </c>
      <c r="DR8" s="7">
        <v>1.3866752723753295</v>
      </c>
      <c r="DS8" s="7">
        <v>1.3509491169236316</v>
      </c>
      <c r="DT8" s="7">
        <v>1.3056512335292312</v>
      </c>
      <c r="DU8" s="7">
        <v>1.3194038816156137</v>
      </c>
      <c r="DV8" s="7">
        <v>1.3679547060931445</v>
      </c>
      <c r="DW8" s="7">
        <v>1.4116802703131819</v>
      </c>
      <c r="DX8" s="7">
        <v>1.3615281897708202</v>
      </c>
      <c r="DY8" s="7">
        <v>1.3768854598893152</v>
      </c>
      <c r="DZ8" s="7">
        <v>1.3727497344091377</v>
      </c>
      <c r="EA8" s="7">
        <v>1.4367536757323347</v>
      </c>
      <c r="EB8" s="7">
        <v>1.4395820025071875</v>
      </c>
      <c r="EC8" s="7">
        <v>1.4662335120868528</v>
      </c>
      <c r="ED8" s="7">
        <v>1.4057253592783687</v>
      </c>
      <c r="EE8" s="7">
        <v>1.4176424555508562</v>
      </c>
      <c r="EF8" s="7">
        <v>1.4568758035896519</v>
      </c>
    </row>
    <row r="9" spans="1:136">
      <c r="A9" s="1"/>
      <c r="B9" s="1" t="s">
        <v>15</v>
      </c>
      <c r="C9" s="7">
        <v>4.7013508994228799E-2</v>
      </c>
      <c r="D9" s="7">
        <v>6.7835304266107094E-2</v>
      </c>
      <c r="E9" s="7">
        <v>6.1081275907749179E-2</v>
      </c>
      <c r="F9" s="7">
        <v>4.1212450959842842E-2</v>
      </c>
      <c r="G9" s="7">
        <v>4.9116797705771202E-2</v>
      </c>
      <c r="H9" s="7">
        <v>5.8476181467526867E-2</v>
      </c>
      <c r="I9" s="7">
        <v>9.4780118316578871E-2</v>
      </c>
      <c r="J9" s="7">
        <v>0.13856469706145039</v>
      </c>
      <c r="K9" s="7">
        <v>0.12757629320862829</v>
      </c>
      <c r="L9" s="7">
        <v>0.12529906242766503</v>
      </c>
      <c r="M9" s="7">
        <v>0.1097472582275039</v>
      </c>
      <c r="N9" s="7">
        <v>0.16182136590286303</v>
      </c>
      <c r="O9" s="7">
        <v>0.180451254548842</v>
      </c>
      <c r="P9" s="7">
        <v>0.15903083334437965</v>
      </c>
      <c r="Q9" s="7">
        <v>0.12523804922347193</v>
      </c>
      <c r="R9" s="7">
        <v>0.13863555546340767</v>
      </c>
      <c r="S9" s="7">
        <v>6.7581658368800618E-2</v>
      </c>
      <c r="T9" s="7">
        <v>2.4338169549287449E-2</v>
      </c>
      <c r="U9" s="7">
        <v>3.9709489961564579E-3</v>
      </c>
      <c r="V9" s="7">
        <v>4.9000939799005175E-2</v>
      </c>
      <c r="W9" s="7">
        <v>7.1279381772316922E-2</v>
      </c>
      <c r="X9" s="7">
        <v>0.11979865655263139</v>
      </c>
      <c r="Y9" s="7">
        <v>0.10301027930081529</v>
      </c>
      <c r="Z9" s="7">
        <v>0.16663396261638924</v>
      </c>
      <c r="AA9" s="7">
        <v>0.12723030121527745</v>
      </c>
      <c r="AB9" s="7">
        <v>0.16191941176675562</v>
      </c>
      <c r="AC9" s="7">
        <v>0.19703417583040203</v>
      </c>
      <c r="AD9" s="7">
        <v>0.20288128582963924</v>
      </c>
      <c r="AE9" s="7">
        <v>0.16498366229740868</v>
      </c>
      <c r="AF9" s="7">
        <v>0.18541581360127363</v>
      </c>
      <c r="AG9" s="7">
        <v>0.21539795853399804</v>
      </c>
      <c r="AH9" s="7">
        <v>0.22880376318363127</v>
      </c>
      <c r="AI9" s="7">
        <v>0.25205072151696462</v>
      </c>
      <c r="AJ9" s="7">
        <v>0.27311309651696464</v>
      </c>
      <c r="AK9" s="7">
        <v>0.32123680066909904</v>
      </c>
      <c r="AL9" s="7">
        <v>0.3390958036910211</v>
      </c>
      <c r="AM9" s="7">
        <v>0.36918191930361904</v>
      </c>
      <c r="AN9" s="7">
        <v>0.43841515361704758</v>
      </c>
      <c r="AO9" s="7">
        <v>0.44064394665672063</v>
      </c>
      <c r="AP9" s="7">
        <v>0.40692560187487148</v>
      </c>
      <c r="AQ9" s="7">
        <v>0.39930366548628765</v>
      </c>
      <c r="AR9" s="7">
        <v>0.41282992493625403</v>
      </c>
      <c r="AS9" s="7">
        <v>0.43192964339095463</v>
      </c>
      <c r="AT9" s="7">
        <v>0.44576454809862581</v>
      </c>
      <c r="AU9" s="7">
        <v>0.46647320677950121</v>
      </c>
      <c r="AV9" s="7">
        <v>0.42511312203447621</v>
      </c>
      <c r="AW9" s="7">
        <v>0.42573459905249228</v>
      </c>
      <c r="AX9" s="7">
        <v>0.46933306630591509</v>
      </c>
      <c r="AY9" s="7">
        <v>0.49428835937358834</v>
      </c>
      <c r="AZ9" s="7">
        <v>0.4919883333019307</v>
      </c>
      <c r="BA9" s="7">
        <v>0.49692622148517251</v>
      </c>
      <c r="BB9" s="7">
        <v>0.5122008267376319</v>
      </c>
      <c r="BC9" s="7">
        <v>0.5244736157761084</v>
      </c>
      <c r="BD9" s="7">
        <v>0.53810417271776101</v>
      </c>
      <c r="BE9" s="7">
        <v>0.5567129825571463</v>
      </c>
      <c r="BF9" s="7">
        <v>0.62450533504034644</v>
      </c>
      <c r="BG9" s="7">
        <v>0.65817619748160927</v>
      </c>
      <c r="BH9" s="7">
        <v>0.67239955749293123</v>
      </c>
      <c r="BI9" s="7">
        <v>0.72242081052392204</v>
      </c>
      <c r="BJ9" s="7">
        <v>0.72162481720400418</v>
      </c>
      <c r="BK9" s="7">
        <v>0.70034015224387025</v>
      </c>
      <c r="BL9" s="7">
        <v>0.72504939807401891</v>
      </c>
      <c r="BM9" s="7">
        <v>0.71988030611778908</v>
      </c>
      <c r="BN9" s="7">
        <v>0.73139684162988561</v>
      </c>
      <c r="BO9" s="7">
        <v>0.75564315188612252</v>
      </c>
      <c r="BP9" s="7">
        <v>0.74513416658082843</v>
      </c>
      <c r="BQ9" s="7">
        <v>0.75903091619957508</v>
      </c>
      <c r="BR9" s="7">
        <v>0.75676990774617625</v>
      </c>
      <c r="BS9" s="7">
        <v>0.77563320113057221</v>
      </c>
      <c r="BT9" s="7">
        <v>0.79766466980801642</v>
      </c>
      <c r="BU9" s="7">
        <v>0.80644618694811288</v>
      </c>
      <c r="BV9" s="7">
        <v>0.82950864268130386</v>
      </c>
      <c r="BW9" s="7">
        <v>0.80002487396177435</v>
      </c>
      <c r="BX9" s="7">
        <v>0.81150203596572446</v>
      </c>
      <c r="BY9" s="7">
        <v>0.77813123563415298</v>
      </c>
      <c r="BZ9" s="7">
        <v>0.82348818132542601</v>
      </c>
      <c r="CA9" s="7">
        <v>0.78908789388508349</v>
      </c>
      <c r="CB9" s="7">
        <v>0.79103113601684638</v>
      </c>
      <c r="CC9" s="7">
        <v>0.77426017162273608</v>
      </c>
      <c r="CD9" s="7">
        <v>0.8851938052071886</v>
      </c>
      <c r="CE9" s="7">
        <v>0.8968132136494178</v>
      </c>
      <c r="CF9" s="7">
        <v>0.92458079706318996</v>
      </c>
      <c r="CG9" s="7">
        <v>0.96643803111325299</v>
      </c>
      <c r="CH9" s="7">
        <v>1.029735403491213</v>
      </c>
      <c r="CI9" s="7">
        <v>0.99507949107900728</v>
      </c>
      <c r="CJ9" s="7">
        <v>1.0105246715576961</v>
      </c>
      <c r="CK9" s="7">
        <v>1.023327815712531</v>
      </c>
      <c r="CL9" s="7">
        <v>1.1413434233821413</v>
      </c>
      <c r="CM9" s="7">
        <v>1.1261236972148005</v>
      </c>
      <c r="CN9" s="7">
        <v>1.0990399960002413</v>
      </c>
      <c r="CO9" s="7">
        <v>1.0717738691201355</v>
      </c>
      <c r="CP9" s="7">
        <v>1.1170728905876293</v>
      </c>
      <c r="CQ9" s="7">
        <v>1.1536450854975628</v>
      </c>
      <c r="CR9" s="7">
        <v>1.1557629639282152</v>
      </c>
      <c r="CS9" s="7">
        <v>1.1405613162411696</v>
      </c>
      <c r="CT9" s="7">
        <v>1.1397372802176386</v>
      </c>
      <c r="CU9" s="7">
        <v>1.1753609958798339</v>
      </c>
      <c r="CV9" s="7">
        <v>1.183473622255371</v>
      </c>
      <c r="CW9" s="7">
        <v>1.1890215469999033</v>
      </c>
      <c r="CX9" s="7">
        <v>1.2500114295368951</v>
      </c>
      <c r="CY9" s="7">
        <v>1.2440284873254046</v>
      </c>
      <c r="CZ9" s="7">
        <v>1.3218208146649053</v>
      </c>
      <c r="DA9" s="7">
        <v>1.3274245987352657</v>
      </c>
      <c r="DB9" s="7">
        <v>1.3044427227811388</v>
      </c>
      <c r="DC9" s="7">
        <v>1.3384159256559136</v>
      </c>
      <c r="DD9" s="7">
        <v>1.3633049037131542</v>
      </c>
      <c r="DE9" s="7">
        <v>1.3645030120943753</v>
      </c>
      <c r="DF9" s="7">
        <v>1.3576684863583348</v>
      </c>
      <c r="DG9" s="7">
        <v>1.356720777419018</v>
      </c>
      <c r="DH9" s="7">
        <v>1.3528980954475853</v>
      </c>
      <c r="DI9" s="7">
        <v>1.2984549224554529</v>
      </c>
      <c r="DJ9" s="7">
        <v>1.3065175207102233</v>
      </c>
      <c r="DK9" s="7">
        <v>1.290571567583207</v>
      </c>
      <c r="DL9" s="7">
        <v>1.2902168915605632</v>
      </c>
      <c r="DM9" s="7">
        <v>1.2853765423154833</v>
      </c>
      <c r="DN9" s="7">
        <v>1.3277869077015481</v>
      </c>
      <c r="DO9" s="7">
        <v>1.3503866413818768</v>
      </c>
      <c r="DP9" s="7">
        <v>1.382971090982174</v>
      </c>
      <c r="DQ9" s="7">
        <v>1.360201226073138</v>
      </c>
      <c r="DR9" s="7">
        <v>1.378980169352525</v>
      </c>
      <c r="DS9" s="7">
        <v>1.3432540139008271</v>
      </c>
      <c r="DT9" s="7">
        <v>1.2979561305064267</v>
      </c>
      <c r="DU9" s="7">
        <v>1.3117087785928092</v>
      </c>
      <c r="DV9" s="7">
        <v>1.36025960307034</v>
      </c>
      <c r="DW9" s="7">
        <v>1.4039851672903774</v>
      </c>
      <c r="DX9" s="7">
        <v>1.3538330867480157</v>
      </c>
      <c r="DY9" s="7">
        <v>1.3691903568665107</v>
      </c>
      <c r="DZ9" s="7">
        <v>1.3650546313863332</v>
      </c>
      <c r="EA9" s="7">
        <v>1.4290585727095302</v>
      </c>
      <c r="EB9" s="7">
        <v>1.431886899484383</v>
      </c>
      <c r="EC9" s="7">
        <v>1.4585384090640483</v>
      </c>
      <c r="ED9" s="7">
        <v>1.3980302562555642</v>
      </c>
      <c r="EE9" s="7">
        <v>1.4099473525280517</v>
      </c>
      <c r="EF9" s="7">
        <v>1.4491807005668473</v>
      </c>
    </row>
    <row r="10" spans="1:136">
      <c r="A10" s="1"/>
      <c r="B10" s="1" t="s">
        <v>185</v>
      </c>
      <c r="C10" s="7">
        <v>4.7013508994228799E-2</v>
      </c>
      <c r="D10" s="7">
        <v>0.1617021380394523</v>
      </c>
      <c r="E10" s="7">
        <v>0.16845616639781022</v>
      </c>
      <c r="F10" s="7">
        <v>0.18832499134571656</v>
      </c>
      <c r="G10" s="7">
        <v>0.18042064459978821</v>
      </c>
      <c r="H10" s="7">
        <v>0.17106126083803255</v>
      </c>
      <c r="I10" s="7">
        <v>0.13475732398898055</v>
      </c>
      <c r="J10" s="7">
        <v>0.10534920114999069</v>
      </c>
      <c r="K10" s="7">
        <v>0.1163376050028128</v>
      </c>
      <c r="L10" s="7">
        <v>0.11861483578377607</v>
      </c>
      <c r="M10" s="7">
        <v>0.14550400961698301</v>
      </c>
      <c r="N10" s="7">
        <v>9.34299019416239E-2</v>
      </c>
      <c r="O10" s="7">
        <v>0.11067064099667648</v>
      </c>
      <c r="P10" s="7">
        <v>0.11041631288851937</v>
      </c>
      <c r="Q10" s="7">
        <v>0.14420909700942711</v>
      </c>
      <c r="R10" s="7">
        <v>0.15087198080466396</v>
      </c>
      <c r="S10" s="7">
        <v>0.13439958606273192</v>
      </c>
      <c r="T10" s="7">
        <v>0.12665978599371891</v>
      </c>
      <c r="U10" s="7">
        <v>0.14702700654684991</v>
      </c>
      <c r="V10" s="7">
        <v>0.15653796020049815</v>
      </c>
      <c r="W10" s="7">
        <v>0.12812029734233502</v>
      </c>
      <c r="X10" s="7">
        <v>0.15519418776688212</v>
      </c>
      <c r="Y10" s="7">
        <v>0.1757925812945734</v>
      </c>
      <c r="Z10" s="7">
        <v>0.18095848890437691</v>
      </c>
      <c r="AA10" s="7">
        <v>0.16944594319215117</v>
      </c>
      <c r="AB10" s="7">
        <v>0.1657345247768178</v>
      </c>
      <c r="AC10" s="7">
        <v>0.20084928884046421</v>
      </c>
      <c r="AD10" s="7">
        <v>0.19145704550878445</v>
      </c>
      <c r="AE10" s="7">
        <v>0.13314008243768558</v>
      </c>
      <c r="AF10" s="7">
        <v>8.1127979660917893E-2</v>
      </c>
      <c r="AG10" s="7">
        <v>7.7313049240108053E-2</v>
      </c>
      <c r="AH10" s="7">
        <v>5.6212390317646507E-2</v>
      </c>
      <c r="AI10" s="7">
        <v>6.5006182809908081E-2</v>
      </c>
      <c r="AJ10" s="7">
        <v>4.3943920116234506E-2</v>
      </c>
      <c r="AK10" s="7">
        <v>2.7468551892098826E-2</v>
      </c>
      <c r="AL10" s="7">
        <v>-2.033193805997846E-2</v>
      </c>
      <c r="AM10" s="7">
        <v>-3.6251860536911408E-3</v>
      </c>
      <c r="AN10" s="7">
        <v>-6.0758476013329676E-2</v>
      </c>
      <c r="AO10" s="7">
        <v>-6.2987269053002726E-2</v>
      </c>
      <c r="AP10" s="7">
        <v>-2.9268924271153574E-2</v>
      </c>
      <c r="AQ10" s="7">
        <v>-2.1646987882569767E-2</v>
      </c>
      <c r="AR10" s="7">
        <v>-1.4142559793809701E-2</v>
      </c>
      <c r="AS10" s="7">
        <v>-3.411883270418091E-2</v>
      </c>
      <c r="AT10" s="7">
        <v>-2.0283927996509729E-2</v>
      </c>
      <c r="AU10" s="7">
        <v>4.2473068436570116E-4</v>
      </c>
      <c r="AV10" s="7">
        <v>-4.0935354060659311E-2</v>
      </c>
      <c r="AW10" s="7">
        <v>-4.0313877042643234E-2</v>
      </c>
      <c r="AX10" s="7">
        <v>-8.5009889015541087E-2</v>
      </c>
      <c r="AY10" s="7">
        <v>-6.7518567356533554E-2</v>
      </c>
      <c r="AZ10" s="7">
        <v>-6.9818593428191203E-2</v>
      </c>
      <c r="BA10" s="7">
        <v>-6.4880705244949405E-2</v>
      </c>
      <c r="BB10" s="7">
        <v>-5.9095310330674222E-2</v>
      </c>
      <c r="BC10" s="7">
        <v>-3.2404344038336683E-2</v>
      </c>
      <c r="BD10" s="7">
        <v>-1.8773787096684053E-2</v>
      </c>
      <c r="BE10" s="7">
        <v>-6.4372332081751124E-2</v>
      </c>
      <c r="BF10" s="7">
        <v>-8.7973392030354189E-2</v>
      </c>
      <c r="BG10" s="7">
        <v>-7.7969333376402522E-2</v>
      </c>
      <c r="BH10" s="7">
        <v>-0.10289147866527597</v>
      </c>
      <c r="BI10" s="7">
        <v>-5.2870225634285208E-2</v>
      </c>
      <c r="BJ10" s="7">
        <v>-5.3666218954203024E-2</v>
      </c>
      <c r="BK10" s="7">
        <v>-7.3741870957481123E-2</v>
      </c>
      <c r="BL10" s="7">
        <v>-6.2681502246441742E-2</v>
      </c>
      <c r="BM10" s="7">
        <v>-9.2853410783431262E-2</v>
      </c>
      <c r="BN10" s="7">
        <v>-0.11235594899355093</v>
      </c>
      <c r="BO10" s="7">
        <v>-9.5442179994220083E-2</v>
      </c>
      <c r="BP10" s="7">
        <v>-0.10595116529951418</v>
      </c>
      <c r="BQ10" s="7">
        <v>-9.2054415680767485E-2</v>
      </c>
      <c r="BR10" s="7">
        <v>-2.3360800533654261E-2</v>
      </c>
      <c r="BS10" s="7">
        <v>-4.4975071492582806E-3</v>
      </c>
      <c r="BT10" s="7">
        <v>-2.5785604381357002E-2</v>
      </c>
      <c r="BU10" s="7">
        <v>-1.7004087241260527E-2</v>
      </c>
      <c r="BV10" s="7">
        <v>6.0583684919304735E-3</v>
      </c>
      <c r="BW10" s="7">
        <v>-2.3425400227599046E-2</v>
      </c>
      <c r="BX10" s="7">
        <v>-1.1948238223648957E-2</v>
      </c>
      <c r="BY10" s="7">
        <v>-5.776422445647926E-2</v>
      </c>
      <c r="BZ10" s="7">
        <v>-1.2407278765206288E-2</v>
      </c>
      <c r="CA10" s="7">
        <v>2.1732787881965313E-3</v>
      </c>
      <c r="CB10" s="7">
        <v>7.4649154860375835E-2</v>
      </c>
      <c r="CC10" s="7">
        <v>0.14021576748806572</v>
      </c>
      <c r="CD10" s="7">
        <v>0.18447425605200701</v>
      </c>
      <c r="CE10" s="7">
        <v>0.3384812689417489</v>
      </c>
      <c r="CF10" s="7">
        <v>0.34650254345567894</v>
      </c>
      <c r="CG10" s="7">
        <v>0.34681119195303106</v>
      </c>
      <c r="CH10" s="7">
        <v>0.41010856433099097</v>
      </c>
      <c r="CI10" s="7">
        <v>0.38576706627937712</v>
      </c>
      <c r="CJ10" s="7">
        <v>0.37032188580068826</v>
      </c>
      <c r="CK10" s="7">
        <v>0.38312502995552306</v>
      </c>
      <c r="CL10" s="7">
        <v>0.5011406376251335</v>
      </c>
      <c r="CM10" s="7">
        <v>0.52749458846330288</v>
      </c>
      <c r="CN10" s="7">
        <v>0.44902938445249652</v>
      </c>
      <c r="CO10" s="7">
        <v>0.47384916970770913</v>
      </c>
      <c r="CP10" s="7">
        <v>0.42855014824021537</v>
      </c>
      <c r="CQ10" s="7">
        <v>0.39197795333028185</v>
      </c>
      <c r="CR10" s="7">
        <v>0.38986007489962943</v>
      </c>
      <c r="CS10" s="7">
        <v>0.3753504244611599</v>
      </c>
      <c r="CT10" s="7">
        <v>0.37617446048469083</v>
      </c>
      <c r="CU10" s="7">
        <v>0.34055074482249564</v>
      </c>
      <c r="CV10" s="7">
        <v>0.33243811844695864</v>
      </c>
      <c r="CW10" s="7">
        <v>0.32689019370242639</v>
      </c>
      <c r="CX10" s="7">
        <v>0.37343765216689501</v>
      </c>
      <c r="CY10" s="7">
        <v>0.3794205943783856</v>
      </c>
      <c r="CZ10" s="7">
        <v>0.30162826703888501</v>
      </c>
      <c r="DA10" s="7">
        <v>0.29602448296852446</v>
      </c>
      <c r="DB10" s="7">
        <v>0.3190063589226515</v>
      </c>
      <c r="DC10" s="7">
        <v>0.31450499513011004</v>
      </c>
      <c r="DD10" s="7">
        <v>0.2896160170728696</v>
      </c>
      <c r="DE10" s="7">
        <v>0.26487837265777459</v>
      </c>
      <c r="DF10" s="7">
        <v>0.20939263857570162</v>
      </c>
      <c r="DG10" s="7">
        <v>0.21034034751501854</v>
      </c>
      <c r="DH10" s="7">
        <v>0.21416302948645111</v>
      </c>
      <c r="DI10" s="7">
        <v>0.18418377492895141</v>
      </c>
      <c r="DJ10" s="7">
        <v>0.16906556680285939</v>
      </c>
      <c r="DK10" s="7">
        <v>0.18501151992987575</v>
      </c>
      <c r="DL10" s="7">
        <v>0.20368135326367881</v>
      </c>
      <c r="DM10" s="7">
        <v>0.20852170250875873</v>
      </c>
      <c r="DN10" s="7">
        <v>0.23043843410352119</v>
      </c>
      <c r="DO10" s="7">
        <v>0.26099537620501201</v>
      </c>
      <c r="DP10" s="7">
        <v>0.21504182819009399</v>
      </c>
      <c r="DQ10" s="7">
        <v>0.24890394854314252</v>
      </c>
      <c r="DR10" s="7">
        <v>0.23183896909302434</v>
      </c>
      <c r="DS10" s="7">
        <v>0.16218841702332462</v>
      </c>
      <c r="DT10" s="7">
        <v>0.20748630041772514</v>
      </c>
      <c r="DU10" s="7">
        <v>0.19373365233134268</v>
      </c>
      <c r="DV10" s="7">
        <v>0.14518282785381198</v>
      </c>
      <c r="DW10" s="7">
        <v>0.18890839207384941</v>
      </c>
      <c r="DX10" s="7">
        <v>0.17080925529551602</v>
      </c>
      <c r="DY10" s="7">
        <v>0.10808103320074609</v>
      </c>
      <c r="DZ10" s="7">
        <v>8.8042143077156979E-2</v>
      </c>
      <c r="EA10" s="7">
        <v>3.6944510539625691E-2</v>
      </c>
      <c r="EB10" s="7">
        <v>3.1158539979245083E-2</v>
      </c>
      <c r="EC10" s="7">
        <v>4.6042458108764284E-2</v>
      </c>
      <c r="ED10" s="7">
        <v>0.10655061091724843</v>
      </c>
      <c r="EE10" s="7">
        <v>0.13305750307839609</v>
      </c>
      <c r="EF10" s="7">
        <v>9.3824155039600426E-2</v>
      </c>
    </row>
    <row r="11" spans="1:136">
      <c r="A11" s="1"/>
      <c r="B11" s="1" t="s">
        <v>186</v>
      </c>
      <c r="C11" s="7">
        <v>4.7013508994228799E-2</v>
      </c>
      <c r="D11" s="7">
        <v>6.1692060492104871E-2</v>
      </c>
      <c r="E11" s="7">
        <v>6.0298335951238423E-2</v>
      </c>
      <c r="F11" s="7">
        <v>0.11625772073569715</v>
      </c>
      <c r="G11" s="7">
        <v>8.431027221706669E-2</v>
      </c>
      <c r="H11" s="7">
        <v>9.3909530573666272E-2</v>
      </c>
      <c r="I11" s="7">
        <v>0.10256768283701077</v>
      </c>
      <c r="J11" s="7">
        <v>9.517788918108197E-2</v>
      </c>
      <c r="K11" s="7">
        <v>6.5989891047382787E-2</v>
      </c>
      <c r="L11" s="7">
        <v>7.4748447011549021E-2</v>
      </c>
      <c r="M11" s="7">
        <v>4.7859273178342071E-2</v>
      </c>
      <c r="N11" s="7">
        <v>1.3155918934879253E-2</v>
      </c>
      <c r="O11" s="7">
        <v>4.1070678002119637E-2</v>
      </c>
      <c r="P11" s="7">
        <v>4.0816349893962524E-2</v>
      </c>
      <c r="Q11" s="7">
        <v>4.5932033267926567E-2</v>
      </c>
      <c r="R11" s="7">
        <v>3.277854460738798E-2</v>
      </c>
      <c r="S11" s="7">
        <v>4.3833574380727186E-2</v>
      </c>
      <c r="T11" s="7">
        <v>-4.0341419647975107E-3</v>
      </c>
      <c r="U11" s="7">
        <v>-5.3906650485784913E-3</v>
      </c>
      <c r="V11" s="7">
        <v>4.1202886050697302E-3</v>
      </c>
      <c r="W11" s="7">
        <v>-2.42973742530934E-2</v>
      </c>
      <c r="X11" s="7">
        <v>8.5343377094242001E-2</v>
      </c>
      <c r="Y11" s="7">
        <v>6.4744983566550729E-2</v>
      </c>
      <c r="Z11" s="7">
        <v>1.1592896589689851E-2</v>
      </c>
      <c r="AA11" s="7">
        <v>-1.5325582831121769E-2</v>
      </c>
      <c r="AB11" s="7">
        <v>-4.5922532269829994E-3</v>
      </c>
      <c r="AC11" s="7">
        <v>4.218069239932825E-2</v>
      </c>
      <c r="AD11" s="7">
        <v>3.9650262568104729E-2</v>
      </c>
      <c r="AE11" s="7">
        <v>1.7526390358741581E-3</v>
      </c>
      <c r="AF11" s="7">
        <v>-5.0259463740893524E-2</v>
      </c>
      <c r="AG11" s="7">
        <v>-4.6444533320083678E-2</v>
      </c>
      <c r="AH11" s="7">
        <v>-6.215756708936454E-2</v>
      </c>
      <c r="AI11" s="7">
        <v>-5.3363774597102967E-2</v>
      </c>
      <c r="AJ11" s="7">
        <v>-3.4640478264168766E-2</v>
      </c>
      <c r="AK11" s="7">
        <v>-1.8165110040033086E-2</v>
      </c>
      <c r="AL11" s="7">
        <v>-6.596559999211038E-2</v>
      </c>
      <c r="AM11" s="7">
        <v>-8.2672351998397703E-2</v>
      </c>
      <c r="AN11" s="7">
        <v>-0.10931798080084232</v>
      </c>
      <c r="AO11" s="7">
        <v>-9.4322509957715003E-2</v>
      </c>
      <c r="AP11" s="7">
        <v>-8.7942140460816637E-2</v>
      </c>
      <c r="AQ11" s="7">
        <v>-8.9639071038346077E-2</v>
      </c>
      <c r="AR11" s="7">
        <v>-6.7416045050753909E-2</v>
      </c>
      <c r="AS11" s="7">
        <v>-8.7392317961125121E-2</v>
      </c>
      <c r="AT11" s="7">
        <v>-0.15958770031356023</v>
      </c>
      <c r="AU11" s="7">
        <v>-0.15587416387351563</v>
      </c>
      <c r="AV11" s="7">
        <v>-0.20958979453023535</v>
      </c>
      <c r="AW11" s="7">
        <v>-0.22675949929363842</v>
      </c>
      <c r="AX11" s="7">
        <v>-0.27145551126653628</v>
      </c>
      <c r="AY11" s="7">
        <v>-0.2889468329255438</v>
      </c>
      <c r="AZ11" s="7">
        <v>-0.31256138609084444</v>
      </c>
      <c r="BA11" s="7">
        <v>-0.33899571596790601</v>
      </c>
      <c r="BB11" s="7">
        <v>-0.30995906139826424</v>
      </c>
      <c r="BC11" s="7">
        <v>-0.28326809510592671</v>
      </c>
      <c r="BD11" s="7">
        <v>-0.27504651496446519</v>
      </c>
      <c r="BE11" s="7">
        <v>-0.31041506010698394</v>
      </c>
      <c r="BF11" s="7">
        <v>-0.24262270762378382</v>
      </c>
      <c r="BG11" s="7">
        <v>-0.20895184518252102</v>
      </c>
      <c r="BH11" s="7">
        <v>-0.23387399047139448</v>
      </c>
      <c r="BI11" s="7">
        <v>-0.19011792609154987</v>
      </c>
      <c r="BJ11" s="7">
        <v>-0.21478105226666924</v>
      </c>
      <c r="BK11" s="7">
        <v>-0.21543843576170382</v>
      </c>
      <c r="BL11" s="7">
        <v>-0.24756753406219795</v>
      </c>
      <c r="BM11" s="7">
        <v>-0.2978732185855224</v>
      </c>
      <c r="BN11" s="7">
        <v>-0.30944918575846303</v>
      </c>
      <c r="BO11" s="7">
        <v>-0.3119432221572746</v>
      </c>
      <c r="BP11" s="7">
        <v>-0.3383651794914419</v>
      </c>
      <c r="BQ11" s="7">
        <v>-0.35708068839619622</v>
      </c>
      <c r="BR11" s="7">
        <v>-0.42577430354330947</v>
      </c>
      <c r="BS11" s="7">
        <v>-0.45841715843170217</v>
      </c>
      <c r="BT11" s="7">
        <v>-0.44205237511727674</v>
      </c>
      <c r="BU11" s="7">
        <v>-0.43327085797718029</v>
      </c>
      <c r="BV11" s="7">
        <v>-0.39098846889125027</v>
      </c>
      <c r="BW11" s="7">
        <v>-0.34651146499960006</v>
      </c>
      <c r="BX11" s="7">
        <v>-0.33952631114146081</v>
      </c>
      <c r="BY11" s="7">
        <v>-0.28059639478389675</v>
      </c>
      <c r="BZ11" s="7">
        <v>-0.31297512071638145</v>
      </c>
      <c r="CA11" s="7">
        <v>-0.31237143228188219</v>
      </c>
      <c r="CB11" s="7">
        <v>-0.33954529507491388</v>
      </c>
      <c r="CC11" s="7">
        <v>-0.35631625946902412</v>
      </c>
      <c r="CD11" s="7">
        <v>-0.2453826258845716</v>
      </c>
      <c r="CE11" s="7">
        <v>-0.29619916491358927</v>
      </c>
      <c r="CF11" s="7">
        <v>-0.30422043942751931</v>
      </c>
      <c r="CG11" s="7">
        <v>-0.3534983993905999</v>
      </c>
      <c r="CH11" s="7">
        <v>-0.33703528701181407</v>
      </c>
      <c r="CI11" s="7">
        <v>-0.30143725611070826</v>
      </c>
      <c r="CJ11" s="7">
        <v>-0.35555732302490328</v>
      </c>
      <c r="CK11" s="7">
        <v>-0.41165876367269344</v>
      </c>
      <c r="CL11" s="7">
        <v>-0.49009904395871434</v>
      </c>
      <c r="CM11" s="7">
        <v>-0.46374509312054502</v>
      </c>
      <c r="CN11" s="7">
        <v>-0.38527988910973865</v>
      </c>
      <c r="CO11" s="7">
        <v>-0.41009967436495126</v>
      </c>
      <c r="CP11" s="7">
        <v>-0.41110469640064312</v>
      </c>
      <c r="CQ11" s="7">
        <v>-0.34842034939706834</v>
      </c>
      <c r="CR11" s="7">
        <v>-0.30027372410976666</v>
      </c>
      <c r="CS11" s="7">
        <v>-0.30125229770461931</v>
      </c>
      <c r="CT11" s="7">
        <v>-0.29192323447464241</v>
      </c>
      <c r="CU11" s="7">
        <v>-0.21714370519328569</v>
      </c>
      <c r="CV11" s="7">
        <v>-0.28217701168897447</v>
      </c>
      <c r="CW11" s="7">
        <v>-0.27662908694444222</v>
      </c>
      <c r="CX11" s="7">
        <v>-0.30738172521190521</v>
      </c>
      <c r="CY11" s="7">
        <v>-0.29096112896409959</v>
      </c>
      <c r="CZ11" s="7">
        <v>-0.27863686690418299</v>
      </c>
      <c r="DA11" s="7">
        <v>-0.27303308283382244</v>
      </c>
      <c r="DB11" s="7">
        <v>-0.30861836547772586</v>
      </c>
      <c r="DC11" s="7">
        <v>-0.30411700168518441</v>
      </c>
      <c r="DD11" s="7">
        <v>-0.3740775474195277</v>
      </c>
      <c r="DE11" s="7">
        <v>-0.34933990300443268</v>
      </c>
      <c r="DF11" s="7">
        <v>-0.29385416892235972</v>
      </c>
      <c r="DG11" s="7">
        <v>-0.24645974729253539</v>
      </c>
      <c r="DH11" s="7">
        <v>-0.27726290247939195</v>
      </c>
      <c r="DI11" s="7">
        <v>-0.30724215703689162</v>
      </c>
      <c r="DJ11" s="7">
        <v>-0.26586411410122007</v>
      </c>
      <c r="DK11" s="7">
        <v>-0.26693531272980076</v>
      </c>
      <c r="DL11" s="7">
        <v>-0.28560514606360382</v>
      </c>
      <c r="DM11" s="7">
        <v>-0.27646165273007467</v>
      </c>
      <c r="DN11" s="7">
        <v>-0.29500309618868709</v>
      </c>
      <c r="DO11" s="7">
        <v>-0.3140338244565849</v>
      </c>
      <c r="DP11" s="7">
        <v>-0.37344251901324532</v>
      </c>
      <c r="DQ11" s="7">
        <v>-0.29890187153277259</v>
      </c>
      <c r="DR11" s="7">
        <v>-0.28012292825338569</v>
      </c>
      <c r="DS11" s="7">
        <v>-0.32614720725851043</v>
      </c>
      <c r="DT11" s="7">
        <v>-0.30133336569592373</v>
      </c>
      <c r="DU11" s="7">
        <v>-0.25554622372145674</v>
      </c>
      <c r="DV11" s="7">
        <v>-0.27229766523527732</v>
      </c>
      <c r="DW11" s="7">
        <v>-0.27022145352266191</v>
      </c>
      <c r="DX11" s="7">
        <v>-0.2521223167443285</v>
      </c>
      <c r="DY11" s="7">
        <v>-0.31485053883909841</v>
      </c>
      <c r="DZ11" s="7">
        <v>-0.2948116487155093</v>
      </c>
      <c r="EA11" s="7">
        <v>-0.18168460696637229</v>
      </c>
      <c r="EB11" s="7">
        <v>-0.15115883014853063</v>
      </c>
      <c r="EC11" s="7">
        <v>-0.12450732056886532</v>
      </c>
      <c r="ED11" s="7">
        <v>-0.18501547337734947</v>
      </c>
      <c r="EE11" s="7">
        <v>-0.21323175364515284</v>
      </c>
      <c r="EF11" s="7">
        <v>-0.24504261191938331</v>
      </c>
    </row>
    <row r="12" spans="1:136">
      <c r="A12" s="1"/>
      <c r="B12" s="1" t="s">
        <v>157</v>
      </c>
      <c r="C12" s="8">
        <v>8.4653000000000006E-2</v>
      </c>
      <c r="D12" s="8">
        <v>0.19934200000000002</v>
      </c>
      <c r="E12" s="8">
        <v>0.24736900000000001</v>
      </c>
      <c r="F12" s="8">
        <v>0.30332799999999999</v>
      </c>
      <c r="G12" s="8">
        <v>0.33527499999999999</v>
      </c>
      <c r="H12" s="8">
        <v>0.37380599999999997</v>
      </c>
      <c r="I12" s="8">
        <v>0.41010999999999997</v>
      </c>
      <c r="J12" s="8">
        <v>0.45389499999999999</v>
      </c>
      <c r="K12" s="8">
        <v>0.48308299999999998</v>
      </c>
      <c r="L12" s="8">
        <v>0.52497399999999994</v>
      </c>
      <c r="M12" s="8">
        <v>0.55186299999999999</v>
      </c>
      <c r="N12" s="8">
        <v>0.62119000000000002</v>
      </c>
      <c r="O12" s="8">
        <v>0.64910500000000004</v>
      </c>
      <c r="P12" s="8">
        <v>0.67052500000000004</v>
      </c>
      <c r="Q12" s="8">
        <v>0.704318</v>
      </c>
      <c r="R12" s="8">
        <v>0.71771600000000002</v>
      </c>
      <c r="S12" s="8">
        <v>0.78876999999999997</v>
      </c>
      <c r="T12" s="8">
        <v>0.83663799999999999</v>
      </c>
      <c r="U12" s="8">
        <v>0.85700500000000002</v>
      </c>
      <c r="V12" s="8">
        <v>0.90203500000000003</v>
      </c>
      <c r="W12" s="8">
        <v>0.96607399999999999</v>
      </c>
      <c r="X12" s="8">
        <v>1.075715</v>
      </c>
      <c r="Y12" s="8">
        <v>1.092503</v>
      </c>
      <c r="Z12" s="8">
        <v>1.1561269999999999</v>
      </c>
      <c r="AA12" s="8">
        <v>1.1830449999999999</v>
      </c>
      <c r="AB12" s="8">
        <v>1.2177339999999999</v>
      </c>
      <c r="AC12" s="8">
        <v>1.2645069999999998</v>
      </c>
      <c r="AD12" s="8">
        <v>1.2738989999999999</v>
      </c>
      <c r="AE12" s="8">
        <v>1.3203369999999999</v>
      </c>
      <c r="AF12" s="8">
        <v>1.3723489999999998</v>
      </c>
      <c r="AG12" s="8">
        <v>1.4023309999999998</v>
      </c>
      <c r="AH12" s="8">
        <v>1.4157369999999998</v>
      </c>
      <c r="AI12" s="8">
        <v>1.4389829999999999</v>
      </c>
      <c r="AJ12" s="8">
        <v>1.451967</v>
      </c>
      <c r="AK12" s="8">
        <v>1.5000910000000001</v>
      </c>
      <c r="AL12" s="8">
        <v>1.534197</v>
      </c>
      <c r="AM12" s="8">
        <v>1.5642830000000001</v>
      </c>
      <c r="AN12" s="8">
        <v>1.6335160000000002</v>
      </c>
      <c r="AO12" s="8">
        <v>1.6485110000000003</v>
      </c>
      <c r="AP12" s="8">
        <v>1.6822290000000002</v>
      </c>
      <c r="AQ12" s="8">
        <v>1.6889110000000003</v>
      </c>
      <c r="AR12" s="8">
        <v>1.6964150000000002</v>
      </c>
      <c r="AS12" s="8">
        <v>1.7163910000000002</v>
      </c>
      <c r="AT12" s="8">
        <v>1.7885860000000002</v>
      </c>
      <c r="AU12" s="8">
        <v>1.8519960000000002</v>
      </c>
      <c r="AV12" s="8">
        <v>1.9057120000000003</v>
      </c>
      <c r="AW12" s="8">
        <v>1.9228820000000002</v>
      </c>
      <c r="AX12" s="8">
        <v>1.9675780000000003</v>
      </c>
      <c r="AY12" s="8">
        <v>1.9925330000000003</v>
      </c>
      <c r="AZ12" s="8">
        <v>2.0590970000000004</v>
      </c>
      <c r="BA12" s="8">
        <v>2.1303730000000005</v>
      </c>
      <c r="BB12" s="8">
        <v>2.1594100000000007</v>
      </c>
      <c r="BC12" s="8">
        <v>2.1861010000000007</v>
      </c>
      <c r="BD12" s="8">
        <v>2.235335000000001</v>
      </c>
      <c r="BE12" s="8">
        <v>2.2707040000000012</v>
      </c>
      <c r="BF12" s="8">
        <v>2.338321000000001</v>
      </c>
      <c r="BG12" s="8">
        <v>2.3850790000000011</v>
      </c>
      <c r="BH12" s="8">
        <v>2.4201590000000008</v>
      </c>
      <c r="BI12" s="8">
        <v>2.4701800000000009</v>
      </c>
      <c r="BJ12" s="8">
        <v>2.5136030000000011</v>
      </c>
      <c r="BK12" s="8">
        <v>2.5336790000000011</v>
      </c>
      <c r="BL12" s="8">
        <v>2.565808000000001</v>
      </c>
      <c r="BM12" s="8">
        <v>2.6161140000000009</v>
      </c>
      <c r="BN12" s="8">
        <v>2.6356170000000008</v>
      </c>
      <c r="BO12" s="8">
        <v>2.659863000000001</v>
      </c>
      <c r="BP12" s="8">
        <v>2.6862850000000011</v>
      </c>
      <c r="BQ12" s="8">
        <v>2.7001820000000012</v>
      </c>
      <c r="BR12" s="8">
        <v>2.768876000000001</v>
      </c>
      <c r="BS12" s="8">
        <v>2.8015190000000012</v>
      </c>
      <c r="BT12" s="8">
        <v>2.8228070000000014</v>
      </c>
      <c r="BU12" s="8">
        <v>2.8708900000000015</v>
      </c>
      <c r="BV12" s="8">
        <v>2.9131720000000016</v>
      </c>
      <c r="BW12" s="8">
        <v>2.9576490000000017</v>
      </c>
      <c r="BX12" s="8">
        <v>2.9736330000000017</v>
      </c>
      <c r="BY12" s="8">
        <v>3.0325630000000019</v>
      </c>
      <c r="BZ12" s="8">
        <v>3.077920000000002</v>
      </c>
      <c r="CA12" s="8">
        <v>3.1123200000000022</v>
      </c>
      <c r="CB12" s="8">
        <v>3.1847960000000022</v>
      </c>
      <c r="CC12" s="8">
        <v>3.2503630000000023</v>
      </c>
      <c r="CD12" s="8">
        <v>3.3612970000000022</v>
      </c>
      <c r="CE12" s="8">
        <v>3.5153040000000022</v>
      </c>
      <c r="CF12" s="8">
        <v>3.5430720000000022</v>
      </c>
      <c r="CG12" s="8">
        <v>3.5923500000000024</v>
      </c>
      <c r="CH12" s="8">
        <v>3.6556470000000023</v>
      </c>
      <c r="CI12" s="8">
        <v>3.6903030000000023</v>
      </c>
      <c r="CJ12" s="8">
        <v>3.7444230000000025</v>
      </c>
      <c r="CK12" s="8">
        <v>3.8005240000000025</v>
      </c>
      <c r="CL12" s="8">
        <v>3.9185400000000024</v>
      </c>
      <c r="CM12" s="8">
        <v>3.9902480000000025</v>
      </c>
      <c r="CN12" s="8">
        <v>4.0687130000000025</v>
      </c>
      <c r="CO12" s="8">
        <v>4.1400050000000022</v>
      </c>
      <c r="CP12" s="8">
        <v>4.1853040000000021</v>
      </c>
      <c r="CQ12" s="8">
        <v>4.2479880000000021</v>
      </c>
      <c r="CR12" s="8">
        <v>4.3051480000000018</v>
      </c>
      <c r="CS12" s="8">
        <v>4.3061270000000018</v>
      </c>
      <c r="CT12" s="8">
        <v>4.3382410000000018</v>
      </c>
      <c r="CU12" s="8">
        <v>4.4130210000000014</v>
      </c>
      <c r="CV12" s="8">
        <v>4.4780540000000011</v>
      </c>
      <c r="CW12" s="8">
        <v>4.4910910000000008</v>
      </c>
      <c r="CX12" s="8">
        <v>4.5520810000000012</v>
      </c>
      <c r="CY12" s="8">
        <v>4.598154000000001</v>
      </c>
      <c r="CZ12" s="8">
        <v>4.6759460000000006</v>
      </c>
      <c r="DA12" s="8">
        <v>4.7129250000000003</v>
      </c>
      <c r="DB12" s="8">
        <v>4.8019069999999999</v>
      </c>
      <c r="DC12" s="8">
        <v>4.8358799999999995</v>
      </c>
      <c r="DD12" s="8">
        <v>4.9058409999999997</v>
      </c>
      <c r="DE12" s="8">
        <v>4.9305789999999998</v>
      </c>
      <c r="DF12" s="8">
        <v>4.986065</v>
      </c>
      <c r="DG12" s="8">
        <v>5.0324749999999998</v>
      </c>
      <c r="DH12" s="8">
        <v>5.0936699999999995</v>
      </c>
      <c r="DI12" s="8">
        <v>5.1534189999999995</v>
      </c>
      <c r="DJ12" s="8">
        <v>5.1947969999999994</v>
      </c>
      <c r="DK12" s="8">
        <v>5.2267249999999992</v>
      </c>
      <c r="DL12" s="8">
        <v>5.2453949999999994</v>
      </c>
      <c r="DM12" s="8">
        <v>5.264632999999999</v>
      </c>
      <c r="DN12" s="8">
        <v>5.3070429999999993</v>
      </c>
      <c r="DO12" s="8">
        <v>5.3375999999999992</v>
      </c>
      <c r="DP12" s="8">
        <v>5.3970089999999988</v>
      </c>
      <c r="DQ12" s="8">
        <v>5.4715499999999988</v>
      </c>
      <c r="DR12" s="8">
        <v>5.4903289999999991</v>
      </c>
      <c r="DS12" s="8">
        <v>5.5599799999999995</v>
      </c>
      <c r="DT12" s="8">
        <v>5.5847939999999996</v>
      </c>
      <c r="DU12" s="8">
        <v>5.6420239999999993</v>
      </c>
      <c r="DV12" s="8">
        <v>5.6905749999999991</v>
      </c>
      <c r="DW12" s="8">
        <v>5.7355429999999989</v>
      </c>
      <c r="DX12" s="8">
        <v>5.7856949999999987</v>
      </c>
      <c r="DY12" s="8">
        <v>5.8388399999999985</v>
      </c>
      <c r="DZ12" s="8">
        <v>5.8450669999999985</v>
      </c>
      <c r="EA12" s="8">
        <v>5.9581939999999989</v>
      </c>
      <c r="EB12" s="8">
        <v>5.9887199999999989</v>
      </c>
      <c r="EC12" s="8">
        <v>6.0153719999999993</v>
      </c>
      <c r="ED12" s="8">
        <v>6.0758799999999988</v>
      </c>
      <c r="EE12" s="8">
        <v>6.1023869999999985</v>
      </c>
      <c r="EF12" s="8">
        <v>6.1316209999999982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691D-B284-4E41-8729-8C433A7801CE}">
  <dimension ref="A1:EF13"/>
  <sheetViews>
    <sheetView topLeftCell="DQ1" workbookViewId="0">
      <selection activeCell="B2" sqref="B2:EF13"/>
    </sheetView>
  </sheetViews>
  <sheetFormatPr defaultRowHeight="15"/>
  <cols>
    <col min="3" max="3" width="11.125" bestFit="1" customWidth="1"/>
    <col min="4" max="136" width="12.2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1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-7.4773642018864783E-3</v>
      </c>
      <c r="D3" s="6">
        <v>0.11626766459088582</v>
      </c>
      <c r="E3" s="6">
        <v>0.11074403788759948</v>
      </c>
      <c r="F3" s="6">
        <v>5.0757511194676516E-2</v>
      </c>
      <c r="G3" s="6">
        <v>3.8710106894570585E-2</v>
      </c>
      <c r="H3" s="6">
        <v>5.6098493922069573E-2</v>
      </c>
      <c r="I3" s="6">
        <v>2.3415630937347234E-2</v>
      </c>
      <c r="J3" s="6">
        <v>5.7965522906991931E-2</v>
      </c>
      <c r="K3" s="6">
        <v>0.11829166213456208</v>
      </c>
      <c r="L3" s="6">
        <v>9.6311191755839298E-2</v>
      </c>
      <c r="M3" s="6">
        <v>9.9590949981844021E-2</v>
      </c>
      <c r="N3" s="6">
        <v>0.14298336744754081</v>
      </c>
      <c r="O3" s="6">
        <v>0.17925664316746329</v>
      </c>
      <c r="P3" s="6">
        <v>0.17297899550673035</v>
      </c>
      <c r="Q3" s="6">
        <v>0.21719725973470039</v>
      </c>
      <c r="R3" s="6">
        <v>0.21070734955862599</v>
      </c>
      <c r="S3" s="6">
        <v>0.20469354655158373</v>
      </c>
      <c r="T3" s="6">
        <v>0.25759334946027707</v>
      </c>
      <c r="U3" s="6">
        <v>0.31175442450197122</v>
      </c>
      <c r="V3" s="6">
        <v>0.30953778459891729</v>
      </c>
      <c r="W3" s="6">
        <v>0.34050668867040018</v>
      </c>
      <c r="X3" s="6">
        <v>0.39378358339634378</v>
      </c>
      <c r="Y3" s="6">
        <v>0.40046694212288925</v>
      </c>
      <c r="Z3" s="6">
        <v>0.47889137692807282</v>
      </c>
      <c r="AA3" s="6">
        <v>0.44677186658960155</v>
      </c>
      <c r="AB3" s="6">
        <v>0.40009364646822426</v>
      </c>
      <c r="AC3" s="6">
        <v>0.46686534685015413</v>
      </c>
      <c r="AD3" s="6">
        <v>0.44642511847636168</v>
      </c>
      <c r="AE3" s="6">
        <v>0.52349653520316242</v>
      </c>
      <c r="AF3" s="6">
        <v>0.45021537437485126</v>
      </c>
      <c r="AG3" s="6">
        <v>0.44031016664777717</v>
      </c>
      <c r="AH3" s="6">
        <v>0.46526537319764405</v>
      </c>
      <c r="AI3" s="6">
        <v>0.48391141957761008</v>
      </c>
      <c r="AJ3" s="6">
        <v>0.48561887041622903</v>
      </c>
      <c r="AK3" s="6">
        <v>0.44725948013335692</v>
      </c>
      <c r="AL3" s="6">
        <v>0.47041090872852798</v>
      </c>
      <c r="AM3" s="6">
        <v>0.51669335226535695</v>
      </c>
      <c r="AN3" s="6">
        <v>0.6220235904013911</v>
      </c>
      <c r="AO3" s="6">
        <v>0.62031474371275575</v>
      </c>
      <c r="AP3" s="6">
        <v>0.6269027336203985</v>
      </c>
      <c r="AQ3" s="6">
        <v>0.63295202238929815</v>
      </c>
      <c r="AR3" s="6">
        <v>0.62370128990602192</v>
      </c>
      <c r="AS3" s="6">
        <v>0.66501440839025605</v>
      </c>
      <c r="AT3" s="6">
        <v>0.75143732311785549</v>
      </c>
      <c r="AU3" s="6">
        <v>0.76713274154432798</v>
      </c>
      <c r="AV3" s="6">
        <v>0.75617383131402749</v>
      </c>
      <c r="AW3" s="6">
        <v>0.75209381773096406</v>
      </c>
      <c r="AX3" s="6">
        <v>0.71929398559510827</v>
      </c>
      <c r="AY3" s="6">
        <v>0.70503178168796954</v>
      </c>
      <c r="AZ3" s="6">
        <v>0.67381124559419947</v>
      </c>
      <c r="BA3" s="6">
        <v>0.68035218320126045</v>
      </c>
      <c r="BB3" s="6">
        <v>0.70639852873415654</v>
      </c>
      <c r="BC3" s="6">
        <v>0.71768229584581422</v>
      </c>
      <c r="BD3" s="6">
        <v>0.72102672422949554</v>
      </c>
      <c r="BE3" s="6">
        <v>0.69363491792385401</v>
      </c>
      <c r="BF3" s="6">
        <v>0.81529206118980968</v>
      </c>
      <c r="BG3" s="6">
        <v>0.86185852352852133</v>
      </c>
      <c r="BH3" s="6">
        <v>0.87033425334014036</v>
      </c>
      <c r="BI3" s="6">
        <v>0.84873269423720743</v>
      </c>
      <c r="BJ3" s="6">
        <v>0.87299878185031632</v>
      </c>
      <c r="BK3" s="6">
        <v>0.86412038593422491</v>
      </c>
      <c r="BL3" s="6">
        <v>0.89858042638267577</v>
      </c>
      <c r="BM3" s="6">
        <v>0.95195219507786644</v>
      </c>
      <c r="BN3" s="6">
        <v>0.98750490849027373</v>
      </c>
      <c r="BO3" s="6">
        <v>0.95662619225679957</v>
      </c>
      <c r="BP3" s="6">
        <v>0.96457733867457418</v>
      </c>
      <c r="BQ3" s="6">
        <v>0.96342651944917213</v>
      </c>
      <c r="BR3" s="6">
        <v>0.95674510196561469</v>
      </c>
      <c r="BS3" s="6">
        <v>0.91656458760419779</v>
      </c>
      <c r="BT3" s="6">
        <v>0.91708565928000074</v>
      </c>
      <c r="BU3" s="6">
        <v>0.93479221431655446</v>
      </c>
      <c r="BV3" s="6">
        <v>0.90335147588094178</v>
      </c>
      <c r="BW3" s="6">
        <v>0.97906548151762129</v>
      </c>
      <c r="BX3" s="6">
        <v>0.97981112032363138</v>
      </c>
      <c r="BY3" s="6">
        <v>0.94898336065925815</v>
      </c>
      <c r="BZ3" s="6">
        <v>0.87284523760020793</v>
      </c>
      <c r="CA3" s="6">
        <v>0.83931367199981111</v>
      </c>
      <c r="CB3" s="6">
        <v>0.7188867002677759</v>
      </c>
      <c r="CC3" s="6">
        <v>0.83900487400600909</v>
      </c>
      <c r="CD3" s="6">
        <v>0.81780073012540255</v>
      </c>
      <c r="CE3" s="6">
        <v>0.82702171445081629</v>
      </c>
      <c r="CF3" s="6">
        <v>0.83906538146587561</v>
      </c>
      <c r="CG3" s="6">
        <v>0.78105041365863626</v>
      </c>
      <c r="CH3" s="6">
        <v>0.78507991971684654</v>
      </c>
      <c r="CI3" s="6">
        <v>0.79961322295012638</v>
      </c>
      <c r="CJ3" s="6">
        <v>0.8027193109220776</v>
      </c>
      <c r="CK3" s="6">
        <v>0.868406437188875</v>
      </c>
      <c r="CL3" s="6">
        <v>0.79568226203565651</v>
      </c>
      <c r="CM3" s="6">
        <v>0.78538545827926154</v>
      </c>
      <c r="CN3" s="6">
        <v>0.81227302427811388</v>
      </c>
      <c r="CO3" s="6">
        <v>0.77693868019745649</v>
      </c>
      <c r="CP3" s="6">
        <v>0.7072121399197222</v>
      </c>
      <c r="CQ3" s="6">
        <v>0.77839100488812607</v>
      </c>
      <c r="CR3" s="6">
        <v>0.66674611850765131</v>
      </c>
      <c r="CS3" s="6">
        <v>0.67069376917061185</v>
      </c>
      <c r="CT3" s="6">
        <v>0.67110230928622816</v>
      </c>
      <c r="CU3" s="6">
        <v>0.77819327099986546</v>
      </c>
      <c r="CV3" s="6">
        <v>0.75387428798116884</v>
      </c>
      <c r="CW3" s="6">
        <v>0.79018340773760221</v>
      </c>
      <c r="CX3" s="6">
        <v>0.75960056625791239</v>
      </c>
      <c r="CY3" s="6">
        <v>0.71839881437381559</v>
      </c>
      <c r="CZ3" s="6">
        <v>0.71350059821375034</v>
      </c>
      <c r="DA3" s="6">
        <v>0.70791692128792894</v>
      </c>
      <c r="DB3" s="6">
        <v>0.74967849100471351</v>
      </c>
      <c r="DC3" s="6">
        <v>0.71990292512642062</v>
      </c>
      <c r="DD3" s="6">
        <v>0.78887998405080406</v>
      </c>
      <c r="DE3" s="6">
        <v>0.81132198048004012</v>
      </c>
      <c r="DF3" s="6">
        <v>0.79405034845185773</v>
      </c>
      <c r="DG3" s="6">
        <v>0.86538610866677734</v>
      </c>
      <c r="DH3" s="6">
        <v>0.77666550772047027</v>
      </c>
      <c r="DI3" s="6">
        <v>0.80623592735489846</v>
      </c>
      <c r="DJ3" s="6">
        <v>0.79921480373934051</v>
      </c>
      <c r="DK3" s="6">
        <v>0.77581391184375026</v>
      </c>
      <c r="DL3" s="6">
        <v>0.75376322116566208</v>
      </c>
      <c r="DM3" s="6">
        <v>0.76541911558118225</v>
      </c>
      <c r="DN3" s="6">
        <v>0.75264322609497902</v>
      </c>
      <c r="DO3" s="6">
        <v>0.79696836551718186</v>
      </c>
      <c r="DP3" s="6">
        <v>0.84575500137345139</v>
      </c>
      <c r="DQ3" s="6">
        <v>0.75862598998088093</v>
      </c>
      <c r="DR3" s="6">
        <v>0.77379454012684201</v>
      </c>
      <c r="DS3" s="6">
        <v>0.74387934623551488</v>
      </c>
      <c r="DT3" s="6">
        <v>0.7737251553965182</v>
      </c>
      <c r="DU3" s="6">
        <v>0.75002630161531669</v>
      </c>
      <c r="DV3" s="6">
        <v>0.74017349685306866</v>
      </c>
      <c r="DW3" s="6">
        <v>0.78459128647741894</v>
      </c>
      <c r="DX3" s="6">
        <v>0.7613616769284528</v>
      </c>
      <c r="DY3" s="6">
        <v>0.77086630173233028</v>
      </c>
      <c r="DZ3" s="6">
        <v>0.80115155320727161</v>
      </c>
      <c r="EA3" s="6">
        <v>0.86327023038330153</v>
      </c>
      <c r="EB3" s="6">
        <v>0.92047552313169057</v>
      </c>
      <c r="EC3" s="6">
        <v>0.89849067060016619</v>
      </c>
      <c r="ED3" s="6">
        <v>0.84451265097091088</v>
      </c>
      <c r="EE3" s="6">
        <v>0.80864517107009082</v>
      </c>
      <c r="EF3" s="6">
        <v>0.76413156151737083</v>
      </c>
    </row>
    <row r="4" spans="1:136">
      <c r="A4" s="1"/>
      <c r="B4" s="1" t="s">
        <v>14</v>
      </c>
      <c r="C4" s="6">
        <v>0.104112750252762</v>
      </c>
      <c r="D4" s="6">
        <v>0.22785777904553428</v>
      </c>
      <c r="E4" s="6">
        <v>0.29771933539834072</v>
      </c>
      <c r="F4" s="6">
        <v>0.28626409552296395</v>
      </c>
      <c r="G4" s="6">
        <v>0.30200852157741448</v>
      </c>
      <c r="H4" s="6">
        <v>0.33199815330313576</v>
      </c>
      <c r="I4" s="6">
        <v>0.36112874822683338</v>
      </c>
      <c r="J4" s="6">
        <v>0.31722952114942127</v>
      </c>
      <c r="K4" s="6">
        <v>0.31586221432297379</v>
      </c>
      <c r="L4" s="6">
        <v>0.30983705302932013</v>
      </c>
      <c r="M4" s="6">
        <v>0.31754570929181236</v>
      </c>
      <c r="N4" s="6">
        <v>0.41735262624848296</v>
      </c>
      <c r="O4" s="6">
        <v>0.45714191787511538</v>
      </c>
      <c r="P4" s="6">
        <v>0.473933545613206</v>
      </c>
      <c r="Q4" s="6">
        <v>0.54715791410076342</v>
      </c>
      <c r="R4" s="6">
        <v>0.56131785858679994</v>
      </c>
      <c r="S4" s="6">
        <v>0.54907418737788694</v>
      </c>
      <c r="T4" s="6">
        <v>0.4961743844691936</v>
      </c>
      <c r="U4" s="6">
        <v>0.49777140070237941</v>
      </c>
      <c r="V4" s="6">
        <v>0.4776770726885049</v>
      </c>
      <c r="W4" s="6">
        <v>0.50878016057287478</v>
      </c>
      <c r="X4" s="6">
        <v>0.56205705529881844</v>
      </c>
      <c r="Y4" s="6">
        <v>0.57597804785646711</v>
      </c>
      <c r="Z4" s="6">
        <v>0.59656180902559541</v>
      </c>
      <c r="AA4" s="6">
        <v>0.58012118957527103</v>
      </c>
      <c r="AB4" s="6">
        <v>0.56511961624629259</v>
      </c>
      <c r="AC4" s="6">
        <v>0.57315105604224303</v>
      </c>
      <c r="AD4" s="6">
        <v>0.59359128441603548</v>
      </c>
      <c r="AE4" s="6">
        <v>0.52787190238842496</v>
      </c>
      <c r="AF4" s="6">
        <v>0.55981236622272623</v>
      </c>
      <c r="AG4" s="6">
        <v>0.56309467640367872</v>
      </c>
      <c r="AH4" s="6">
        <v>0.5727360156431951</v>
      </c>
      <c r="AI4" s="6">
        <v>0.58480356571726788</v>
      </c>
      <c r="AJ4" s="6">
        <v>0.56852309572899218</v>
      </c>
      <c r="AK4" s="6">
        <v>0.63451100853964815</v>
      </c>
      <c r="AL4" s="6">
        <v>0.6576624371348192</v>
      </c>
      <c r="AM4" s="6">
        <v>0.70394488067164818</v>
      </c>
      <c r="AN4" s="6">
        <v>0.80927511880768233</v>
      </c>
      <c r="AO4" s="6">
        <v>0.81858630670709731</v>
      </c>
      <c r="AP4" s="6">
        <v>0.75903546634509955</v>
      </c>
      <c r="AQ4" s="6">
        <v>0.7529861775761999</v>
      </c>
      <c r="AR4" s="6">
        <v>0.76367536311213557</v>
      </c>
      <c r="AS4" s="6">
        <v>0.80498848159636971</v>
      </c>
      <c r="AT4" s="6">
        <v>0.84545156945080946</v>
      </c>
      <c r="AU4" s="6">
        <v>0.88642769592678827</v>
      </c>
      <c r="AV4" s="6">
        <v>0.87695222328723521</v>
      </c>
      <c r="AW4" s="6">
        <v>0.88103223687029864</v>
      </c>
      <c r="AX4" s="6">
        <v>0.94818602465340895</v>
      </c>
      <c r="AY4" s="6">
        <v>0.96575037100203387</v>
      </c>
      <c r="AZ4" s="6">
        <v>0.95764690353253445</v>
      </c>
      <c r="BA4" s="6">
        <v>1.0374760238763228</v>
      </c>
      <c r="BB4" s="6">
        <v>1.0635223694092188</v>
      </c>
      <c r="BC4" s="6">
        <v>1.0748061365208765</v>
      </c>
      <c r="BD4" s="6">
        <v>1.078150564904558</v>
      </c>
      <c r="BE4" s="6">
        <v>1.1055423712101995</v>
      </c>
      <c r="BF4" s="6">
        <v>1.1894717865176963</v>
      </c>
      <c r="BG4" s="6">
        <v>1.2360382488564079</v>
      </c>
      <c r="BH4" s="6">
        <v>1.244513978668027</v>
      </c>
      <c r="BI4" s="6">
        <v>1.2969231111247284</v>
      </c>
      <c r="BJ4" s="6">
        <v>1.2800760251344634</v>
      </c>
      <c r="BK4" s="6">
        <v>1.261685000254714</v>
      </c>
      <c r="BL4" s="6">
        <v>1.2936328604678891</v>
      </c>
      <c r="BM4" s="6">
        <v>1.2402610917726984</v>
      </c>
      <c r="BN4" s="6">
        <v>1.2513136336479747</v>
      </c>
      <c r="BO4" s="6">
        <v>1.2821923498814487</v>
      </c>
      <c r="BP4" s="6">
        <v>1.2916250455761003</v>
      </c>
      <c r="BQ4" s="6">
        <v>1.3332781093655259</v>
      </c>
      <c r="BR4" s="6">
        <v>1.3265966918819685</v>
      </c>
      <c r="BS4" s="6">
        <v>1.3340161637221881</v>
      </c>
      <c r="BT4" s="6">
        <v>1.3723596693386608</v>
      </c>
      <c r="BU4" s="6">
        <v>1.3900662243752147</v>
      </c>
      <c r="BV4" s="6">
        <v>1.4107198212514234</v>
      </c>
      <c r="BW4" s="6">
        <v>1.4124830590621005</v>
      </c>
      <c r="BX4" s="6">
        <v>1.433561126586127</v>
      </c>
      <c r="BY4" s="6">
        <v>1.4190487289156366</v>
      </c>
      <c r="BZ4" s="6">
        <v>1.4951868519746867</v>
      </c>
      <c r="CA4" s="6">
        <v>1.4616552863742898</v>
      </c>
      <c r="CB4" s="6">
        <v>1.4550594596490696</v>
      </c>
      <c r="CC4" s="6">
        <v>1.5751776333873029</v>
      </c>
      <c r="CD4" s="6">
        <v>1.6304336814087337</v>
      </c>
      <c r="CE4" s="6">
        <v>1.8142615178643424</v>
      </c>
      <c r="CF4" s="6">
        <v>1.8324904587009698</v>
      </c>
      <c r="CG4" s="6">
        <v>1.8400507273773441</v>
      </c>
      <c r="CH4" s="6">
        <v>1.8983853392045513</v>
      </c>
      <c r="CI4" s="6">
        <v>1.846531830070288</v>
      </c>
      <c r="CJ4" s="6">
        <v>1.8434257420983369</v>
      </c>
      <c r="CK4" s="6">
        <v>1.8754710113348008</v>
      </c>
      <c r="CL4" s="6">
        <v>1.9569243774369816</v>
      </c>
      <c r="CM4" s="6">
        <v>1.9466275736805865</v>
      </c>
      <c r="CN4" s="6">
        <v>1.9197400076817341</v>
      </c>
      <c r="CO4" s="6">
        <v>1.9062825491185067</v>
      </c>
      <c r="CP4" s="6">
        <v>1.976009089396241</v>
      </c>
      <c r="CQ4" s="6">
        <v>1.904830224427837</v>
      </c>
      <c r="CR4" s="6">
        <v>1.9692108731652493</v>
      </c>
      <c r="CS4" s="6">
        <v>1.9731585238282099</v>
      </c>
      <c r="CT4" s="6">
        <v>1.9812293231445885</v>
      </c>
      <c r="CU4" s="6">
        <v>2.0183907254268996</v>
      </c>
      <c r="CV4" s="6">
        <v>2.0154374132536415</v>
      </c>
      <c r="CW4" s="6">
        <v>2.0214144441098876</v>
      </c>
      <c r="CX4" s="6">
        <v>2.0814476993499405</v>
      </c>
      <c r="CY4" s="6">
        <v>2.0683289592349277</v>
      </c>
      <c r="CZ4" s="6">
        <v>2.1255531795884126</v>
      </c>
      <c r="DA4" s="6">
        <v>2.1199695026625913</v>
      </c>
      <c r="DB4" s="6">
        <v>2.2262048239655448</v>
      </c>
      <c r="DC4" s="6">
        <v>2.249745822633983</v>
      </c>
      <c r="DD4" s="6">
        <v>2.1983391690311644</v>
      </c>
      <c r="DE4" s="6">
        <v>2.2042681261572392</v>
      </c>
      <c r="DF4" s="6">
        <v>2.1757493293636045</v>
      </c>
      <c r="DG4" s="6">
        <v>2.1741186721907146</v>
      </c>
      <c r="DH4" s="6">
        <v>2.1854144400726296</v>
      </c>
      <c r="DI4" s="6">
        <v>2.1394374149779529</v>
      </c>
      <c r="DJ4" s="6">
        <v>2.1454209996147657</v>
      </c>
      <c r="DK4" s="6">
        <v>2.1578300738333933</v>
      </c>
      <c r="DL4" s="6">
        <v>2.1415298273420786</v>
      </c>
      <c r="DM4" s="6">
        <v>2.1348709582936349</v>
      </c>
      <c r="DN4" s="6">
        <v>2.146370536216148</v>
      </c>
      <c r="DO4" s="6">
        <v>2.1932619486042797</v>
      </c>
      <c r="DP4" s="6">
        <v>2.2420485844605493</v>
      </c>
      <c r="DQ4" s="6">
        <v>2.2080821222085865</v>
      </c>
      <c r="DR4" s="6">
        <v>2.2218533314808986</v>
      </c>
      <c r="DS4" s="6">
        <v>2.1829657036412287</v>
      </c>
      <c r="DT4" s="6">
        <v>2.2337969635317338</v>
      </c>
      <c r="DU4" s="6">
        <v>2.2007908040891153</v>
      </c>
      <c r="DV4" s="6">
        <v>2.2804109481133037</v>
      </c>
      <c r="DW4" s="6">
        <v>2.3248287377376542</v>
      </c>
      <c r="DX4" s="6">
        <v>2.2603053581591581</v>
      </c>
      <c r="DY4" s="6">
        <v>2.317286697206717</v>
      </c>
      <c r="DZ4" s="6">
        <v>2.3355888213530185</v>
      </c>
      <c r="EA4" s="6">
        <v>2.3977074985290483</v>
      </c>
      <c r="EB4" s="6">
        <v>2.4190807167284345</v>
      </c>
      <c r="EC4" s="6">
        <v>2.4003047131330524</v>
      </c>
      <c r="ED4" s="6">
        <v>2.3346226194738176</v>
      </c>
      <c r="EE4" s="6">
        <v>2.3425752130487822</v>
      </c>
      <c r="EF4" s="6">
        <v>2.4091524284123387</v>
      </c>
    </row>
    <row r="5" spans="1:136">
      <c r="A5" s="1"/>
      <c r="B5" s="1" t="s">
        <v>19</v>
      </c>
      <c r="C5" s="6">
        <v>7.4773642018864783E-3</v>
      </c>
      <c r="D5" s="6">
        <v>2.0205042130946715E-3</v>
      </c>
      <c r="E5" s="6">
        <v>-3.5031224901916685E-3</v>
      </c>
      <c r="F5" s="6">
        <v>-6.348964918311463E-2</v>
      </c>
      <c r="G5" s="6">
        <v>-5.1442244883008699E-2</v>
      </c>
      <c r="H5" s="6">
        <v>-3.4053857855509712E-2</v>
      </c>
      <c r="I5" s="6">
        <v>-1.7678661716438449E-3</v>
      </c>
      <c r="J5" s="6">
        <v>2.1232542480927846E-2</v>
      </c>
      <c r="K5" s="6">
        <v>8.1558681708497976E-2</v>
      </c>
      <c r="L5" s="6">
        <v>0.10353915208722075</v>
      </c>
      <c r="M5" s="6">
        <v>0.10681891031322548</v>
      </c>
      <c r="N5" s="6">
        <v>6.3426492847528687E-2</v>
      </c>
      <c r="O5" s="6">
        <v>8.084919165847862E-2</v>
      </c>
      <c r="P5" s="6">
        <v>0.10170610471988417</v>
      </c>
      <c r="Q5" s="6">
        <v>0.11916248921624686</v>
      </c>
      <c r="R5" s="6">
        <v>0.10265177813341692</v>
      </c>
      <c r="S5" s="6">
        <v>9.6637975126374648E-2</v>
      </c>
      <c r="T5" s="6">
        <v>2.2403893614652046E-2</v>
      </c>
      <c r="U5" s="6">
        <v>-6.3574369759022836E-3</v>
      </c>
      <c r="V5" s="6">
        <v>-4.1407970728483262E-3</v>
      </c>
      <c r="W5" s="6">
        <v>-3.5243884957218218E-2</v>
      </c>
      <c r="X5" s="6">
        <v>-0.15637165580995632</v>
      </c>
      <c r="Y5" s="6">
        <v>-0.16305501453650176</v>
      </c>
      <c r="Z5" s="6">
        <v>-0.24430641665773731</v>
      </c>
      <c r="AA5" s="6">
        <v>-0.19659376820747912</v>
      </c>
      <c r="AB5" s="6">
        <v>-0.18159219487850062</v>
      </c>
      <c r="AC5" s="6">
        <v>-0.24836389526043046</v>
      </c>
      <c r="AD5" s="6">
        <v>-0.2688041236342229</v>
      </c>
      <c r="AE5" s="6">
        <v>-0.19173270690742222</v>
      </c>
      <c r="AF5" s="6">
        <v>-0.26501386773573343</v>
      </c>
      <c r="AG5" s="6">
        <v>-0.25510866000865934</v>
      </c>
      <c r="AH5" s="6">
        <v>-0.26474999924817572</v>
      </c>
      <c r="AI5" s="6">
        <v>-0.2768175493222485</v>
      </c>
      <c r="AJ5" s="6">
        <v>-0.2605370793339728</v>
      </c>
      <c r="AK5" s="6">
        <v>-0.29889646961684491</v>
      </c>
      <c r="AL5" s="6">
        <v>-0.348155354411395</v>
      </c>
      <c r="AM5" s="6">
        <v>-0.39443779794822392</v>
      </c>
      <c r="AN5" s="6">
        <v>-0.49976803608425802</v>
      </c>
      <c r="AO5" s="6">
        <v>-0.509079223983673</v>
      </c>
      <c r="AP5" s="6">
        <v>-0.4495283836216753</v>
      </c>
      <c r="AQ5" s="6">
        <v>-0.45186845778119178</v>
      </c>
      <c r="AR5" s="6">
        <v>-0.43102041398646795</v>
      </c>
      <c r="AS5" s="6">
        <v>-0.40761545044487063</v>
      </c>
      <c r="AT5" s="6">
        <v>-0.32119253571727119</v>
      </c>
      <c r="AU5" s="6">
        <v>-0.33688795414374367</v>
      </c>
      <c r="AV5" s="6">
        <v>-0.25722197849527351</v>
      </c>
      <c r="AW5" s="6">
        <v>-0.28404321646565445</v>
      </c>
      <c r="AX5" s="6">
        <v>-0.31684304860151025</v>
      </c>
      <c r="AY5" s="6">
        <v>-0.30258084469437152</v>
      </c>
      <c r="AZ5" s="6">
        <v>-0.33380138078814159</v>
      </c>
      <c r="BA5" s="6">
        <v>-0.3599896548387842</v>
      </c>
      <c r="BB5" s="6">
        <v>-0.31711428034197331</v>
      </c>
      <c r="BC5" s="6">
        <v>-0.33622514761681543</v>
      </c>
      <c r="BD5" s="6">
        <v>-0.29454841845014879</v>
      </c>
      <c r="BE5" s="6">
        <v>-0.3405970434501488</v>
      </c>
      <c r="BF5" s="6">
        <v>-0.36689958511681547</v>
      </c>
      <c r="BG5" s="6">
        <v>-0.35856866845014879</v>
      </c>
      <c r="BH5" s="6">
        <v>-0.39959232464234079</v>
      </c>
      <c r="BI5" s="6">
        <v>-0.37375961630900745</v>
      </c>
      <c r="BJ5" s="6">
        <v>-0.35691253031874259</v>
      </c>
      <c r="BK5" s="6">
        <v>-0.36579092623483395</v>
      </c>
      <c r="BL5" s="6">
        <v>-0.39773878644800909</v>
      </c>
      <c r="BM5" s="6">
        <v>-0.34436701775281836</v>
      </c>
      <c r="BN5" s="6">
        <v>-0.35541955962809463</v>
      </c>
      <c r="BO5" s="6">
        <v>-0.38629827586156873</v>
      </c>
      <c r="BP5" s="6">
        <v>-0.39573097155622022</v>
      </c>
      <c r="BQ5" s="6">
        <v>-0.43738403534564602</v>
      </c>
      <c r="BR5" s="6">
        <v>-0.44406545282920346</v>
      </c>
      <c r="BS5" s="6">
        <v>-0.43664598098898377</v>
      </c>
      <c r="BT5" s="6">
        <v>-0.43612490931318076</v>
      </c>
      <c r="BU5" s="6">
        <v>-0.42059774289206681</v>
      </c>
      <c r="BV5" s="6">
        <v>-0.50052857699312425</v>
      </c>
      <c r="BW5" s="6">
        <v>-0.57624258262980377</v>
      </c>
      <c r="BX5" s="6">
        <v>-0.57698822143581385</v>
      </c>
      <c r="BY5" s="6">
        <v>-0.53778626486067249</v>
      </c>
      <c r="BZ5" s="6">
        <v>-0.46164814180162228</v>
      </c>
      <c r="CA5" s="6">
        <v>-0.43763595430162228</v>
      </c>
      <c r="CB5" s="6">
        <v>-0.41161857477892738</v>
      </c>
      <c r="CC5" s="6">
        <v>-0.29150065811226067</v>
      </c>
      <c r="CD5" s="6">
        <v>-0.18641482521993327</v>
      </c>
      <c r="CE5" s="6">
        <v>-2.5870960532665688E-3</v>
      </c>
      <c r="CF5" s="6">
        <v>-1.4630763068325888E-2</v>
      </c>
      <c r="CG5" s="6">
        <v>-7.2645730875565209E-2</v>
      </c>
      <c r="CH5" s="6">
        <v>-7.6675236933775537E-2</v>
      </c>
      <c r="CI5" s="6">
        <v>-8.4570403600442212E-2</v>
      </c>
      <c r="CJ5" s="6">
        <v>-2.9760222921602172E-2</v>
      </c>
      <c r="CK5" s="6">
        <v>3.5926903345195188E-2</v>
      </c>
      <c r="CL5" s="6">
        <v>0.10865107849841374</v>
      </c>
      <c r="CM5" s="6">
        <v>0.12266181327129236</v>
      </c>
      <c r="CN5" s="6">
        <v>9.2531146604625691E-2</v>
      </c>
      <c r="CO5" s="6">
        <v>5.7196802523968332E-2</v>
      </c>
      <c r="CP5" s="6">
        <v>3.661980678383886E-2</v>
      </c>
      <c r="CQ5" s="6">
        <v>-3.455905818456502E-2</v>
      </c>
      <c r="CR5" s="6">
        <v>7.7085828195909686E-2</v>
      </c>
      <c r="CS5" s="6">
        <v>8.1033786529243021E-2</v>
      </c>
      <c r="CT5" s="6">
        <v>8.1442326644859286E-2</v>
      </c>
      <c r="CU5" s="6">
        <v>-2.5648635068778014E-2</v>
      </c>
      <c r="CV5" s="6">
        <v>5.2007416188194641E-2</v>
      </c>
      <c r="CW5" s="6">
        <v>8.8316535944627975E-2</v>
      </c>
      <c r="CX5" s="6">
        <v>0.148349791184681</v>
      </c>
      <c r="CY5" s="6">
        <v>0.18955154306877775</v>
      </c>
      <c r="CZ5" s="6">
        <v>0.24677576342226287</v>
      </c>
      <c r="DA5" s="6">
        <v>0.29622153425559622</v>
      </c>
      <c r="DB5" s="6">
        <v>0.40245678425559622</v>
      </c>
      <c r="DC5" s="6">
        <v>0.38830691742830192</v>
      </c>
      <c r="DD5" s="6">
        <v>0.33690062576163526</v>
      </c>
      <c r="DE5" s="6">
        <v>0.31445862933239921</v>
      </c>
      <c r="DF5" s="6">
        <v>0.33173026136058154</v>
      </c>
      <c r="DG5" s="6">
        <v>0.26039450114566193</v>
      </c>
      <c r="DH5" s="6">
        <v>0.34911520947899521</v>
      </c>
      <c r="DI5" s="6">
        <v>0.43886333447899517</v>
      </c>
      <c r="DJ5" s="6">
        <v>0.43553157829948441</v>
      </c>
      <c r="DK5" s="6">
        <v>0.44794065251811205</v>
      </c>
      <c r="DL5" s="6">
        <v>0.46999134319620028</v>
      </c>
      <c r="DM5" s="6">
        <v>0.45833544878068011</v>
      </c>
      <c r="DN5" s="6">
        <v>0.47111133826688339</v>
      </c>
      <c r="DO5" s="6">
        <v>0.4267861988446805</v>
      </c>
      <c r="DP5" s="6">
        <v>0.36875388995397884</v>
      </c>
      <c r="DQ5" s="6">
        <v>0.45588290134654935</v>
      </c>
      <c r="DR5" s="6">
        <v>0.46965411061886131</v>
      </c>
      <c r="DS5" s="6">
        <v>0.49956930451018844</v>
      </c>
      <c r="DT5" s="6">
        <v>0.46414300346252363</v>
      </c>
      <c r="DU5" s="6">
        <v>0.43113704512919027</v>
      </c>
      <c r="DV5" s="6">
        <v>0.42128424036694218</v>
      </c>
      <c r="DW5" s="6">
        <v>0.46331271953360886</v>
      </c>
      <c r="DX5" s="6">
        <v>0.486542329082575</v>
      </c>
      <c r="DY5" s="6">
        <v>0.49604695388645242</v>
      </c>
      <c r="DZ5" s="6">
        <v>0.52633220536139369</v>
      </c>
      <c r="EA5" s="6">
        <v>0.58845062202806031</v>
      </c>
      <c r="EB5" s="6">
        <v>0.5886516428613936</v>
      </c>
      <c r="EC5" s="6">
        <v>0.56987662202806022</v>
      </c>
      <c r="ED5" s="6">
        <v>0.57696060119472692</v>
      </c>
      <c r="EE5" s="6">
        <v>0.53572622619472687</v>
      </c>
      <c r="EF5" s="6">
        <v>0.58023926786139357</v>
      </c>
    </row>
    <row r="6" spans="1:136">
      <c r="A6" s="1"/>
      <c r="B6" s="1" t="s">
        <v>18</v>
      </c>
      <c r="C6" s="7">
        <v>0.104113</v>
      </c>
      <c r="D6" s="7">
        <v>0.13399061060455877</v>
      </c>
      <c r="E6" s="7">
        <v>9.9493991113205726E-2</v>
      </c>
      <c r="F6" s="7">
        <v>6.4571835230551225E-2</v>
      </c>
      <c r="G6" s="7">
        <v>4.9663855473247837E-2</v>
      </c>
      <c r="H6" s="7">
        <v>6.5594240042592955E-2</v>
      </c>
      <c r="I6" s="7">
        <v>9.8277103027315293E-2</v>
      </c>
      <c r="J6" s="7">
        <v>0.13282699499695999</v>
      </c>
      <c r="K6" s="7">
        <v>8.749600475474098E-2</v>
      </c>
      <c r="L6" s="7">
        <v>5.8360335717295514E-2</v>
      </c>
      <c r="M6" s="7">
        <v>6.6068991979787717E-2</v>
      </c>
      <c r="N6" s="7">
        <v>0.10922094420355458</v>
      </c>
      <c r="O6" s="7">
        <v>0.14549421992347705</v>
      </c>
      <c r="P6" s="7">
        <v>0.1246373068620715</v>
      </c>
      <c r="Q6" s="7">
        <v>8.0419042634101448E-2</v>
      </c>
      <c r="R6" s="7">
        <v>8.6908952810175841E-2</v>
      </c>
      <c r="S6" s="7">
        <v>-3.6006345193374756E-2</v>
      </c>
      <c r="T6" s="7">
        <v>-8.8906148102068094E-2</v>
      </c>
      <c r="U6" s="7">
        <v>-0.14306722314376227</v>
      </c>
      <c r="V6" s="7">
        <v>-9.0287484243528615E-2</v>
      </c>
      <c r="W6" s="7">
        <v>-5.9184396359158724E-2</v>
      </c>
      <c r="X6" s="7">
        <v>1.0566572409897841E-2</v>
      </c>
      <c r="Y6" s="7">
        <v>-1.5905310807444679E-2</v>
      </c>
      <c r="Z6" s="7">
        <v>6.2519123997738874E-2</v>
      </c>
      <c r="AA6" s="7">
        <v>3.0399613659267591E-2</v>
      </c>
      <c r="AB6" s="7">
        <v>7.7077833780644867E-2</v>
      </c>
      <c r="AC6" s="7">
        <v>9.8949389942022403E-2</v>
      </c>
      <c r="AD6" s="7">
        <v>0.10552843514456318</v>
      </c>
      <c r="AE6" s="7">
        <v>6.3011223688772017E-2</v>
      </c>
      <c r="AF6" s="7">
        <v>9.4951687523073244E-2</v>
      </c>
      <c r="AG6" s="7">
        <v>0.12663347057807614</v>
      </c>
      <c r="AH6" s="7">
        <v>0.15850817891140945</v>
      </c>
      <c r="AI6" s="7">
        <v>0.1784182205780761</v>
      </c>
      <c r="AJ6" s="7">
        <v>0.19830413724474277</v>
      </c>
      <c r="AK6" s="7">
        <v>0.2642920500553988</v>
      </c>
      <c r="AL6" s="7">
        <v>0.28744347865056985</v>
      </c>
      <c r="AM6" s="7">
        <v>0.33372592218739877</v>
      </c>
      <c r="AN6" s="7">
        <v>0.43905616032343286</v>
      </c>
      <c r="AO6" s="7">
        <v>0.44836734822284779</v>
      </c>
      <c r="AP6" s="7">
        <v>0.38881650786085009</v>
      </c>
      <c r="AQ6" s="7">
        <v>0.38276721909195038</v>
      </c>
      <c r="AR6" s="7">
        <v>0.39345640462788606</v>
      </c>
      <c r="AS6" s="7">
        <v>0.3915199879612194</v>
      </c>
      <c r="AT6" s="7">
        <v>0.43198307581565915</v>
      </c>
      <c r="AU6" s="7">
        <v>0.47295920229163801</v>
      </c>
      <c r="AV6" s="7">
        <v>0.46348372965208495</v>
      </c>
      <c r="AW6" s="7">
        <v>0.46756374323514838</v>
      </c>
      <c r="AX6" s="7">
        <v>0.5347175310182587</v>
      </c>
      <c r="AY6" s="7">
        <v>0.55228187736688361</v>
      </c>
      <c r="AZ6" s="7">
        <v>0.5441784098973842</v>
      </c>
      <c r="BA6" s="7">
        <v>0.55071934750444518</v>
      </c>
      <c r="BB6" s="7">
        <v>0.59359472200125607</v>
      </c>
      <c r="BC6" s="7">
        <v>0.60487848911291375</v>
      </c>
      <c r="BD6" s="7">
        <v>0.60822291749659507</v>
      </c>
      <c r="BE6" s="7">
        <v>0.6356147238022366</v>
      </c>
      <c r="BF6" s="7">
        <v>0.71954413910973336</v>
      </c>
      <c r="BG6" s="7">
        <v>0.76611060144844501</v>
      </c>
      <c r="BH6" s="7">
        <v>0.77458633126006404</v>
      </c>
      <c r="BI6" s="7">
        <v>0.82699546371676547</v>
      </c>
      <c r="BJ6" s="7">
        <v>0.81014837772650061</v>
      </c>
      <c r="BK6" s="7">
        <v>0.79175735284675119</v>
      </c>
      <c r="BL6" s="7">
        <v>0.82370521305992628</v>
      </c>
      <c r="BM6" s="7">
        <v>0.84062382867880792</v>
      </c>
      <c r="BN6" s="7">
        <v>0.83576599534547458</v>
      </c>
      <c r="BO6" s="7">
        <v>0.86664471157894873</v>
      </c>
      <c r="BP6" s="7">
        <v>0.87607740727360028</v>
      </c>
      <c r="BQ6" s="7">
        <v>0.91773047106302608</v>
      </c>
      <c r="BR6" s="7">
        <v>0.91104905357946864</v>
      </c>
      <c r="BS6" s="7">
        <v>0.91846852541968826</v>
      </c>
      <c r="BT6" s="7">
        <v>0.95681203103616108</v>
      </c>
      <c r="BU6" s="7">
        <v>0.93910547599960736</v>
      </c>
      <c r="BV6" s="7">
        <v>0.95975907287581597</v>
      </c>
      <c r="BW6" s="7">
        <v>0.96152231068649296</v>
      </c>
      <c r="BX6" s="7">
        <v>0.9826003782105196</v>
      </c>
      <c r="BY6" s="7">
        <v>0.96808798054002909</v>
      </c>
      <c r="BZ6" s="7">
        <v>1.0442261035990792</v>
      </c>
      <c r="CA6" s="7">
        <v>1.0106945379986823</v>
      </c>
      <c r="CB6" s="7">
        <v>1.0040987112734621</v>
      </c>
      <c r="CC6" s="7">
        <v>0.9915677990608287</v>
      </c>
      <c r="CD6" s="7">
        <v>1.0966536319531561</v>
      </c>
      <c r="CE6" s="7">
        <v>1.2804813611198229</v>
      </c>
      <c r="CF6" s="7">
        <v>1.2987105069531562</v>
      </c>
      <c r="CG6" s="7">
        <v>1.3391595699221113</v>
      </c>
      <c r="CH6" s="7">
        <v>1.3974941817493185</v>
      </c>
      <c r="CI6" s="7">
        <v>1.3456406726150552</v>
      </c>
      <c r="CJ6" s="7">
        <v>1.342534584643104</v>
      </c>
      <c r="CK6" s="7">
        <v>1.3745798538795679</v>
      </c>
      <c r="CL6" s="7">
        <v>1.4560332199817487</v>
      </c>
      <c r="CM6" s="7">
        <v>1.3545808866484155</v>
      </c>
      <c r="CN6" s="7">
        <v>1.3276933206495631</v>
      </c>
      <c r="CO6" s="7">
        <v>1.4132594664828964</v>
      </c>
      <c r="CP6" s="7">
        <v>1.378882008149563</v>
      </c>
      <c r="CQ6" s="7">
        <v>1.4170669583457227</v>
      </c>
      <c r="CR6" s="7">
        <v>1.4253467393433712</v>
      </c>
      <c r="CS6" s="7">
        <v>1.4292946976767045</v>
      </c>
      <c r="CT6" s="7">
        <v>1.4727568643433713</v>
      </c>
      <c r="CU6" s="7">
        <v>1.4837880726767045</v>
      </c>
      <c r="CV6" s="7">
        <v>1.5081072601767045</v>
      </c>
      <c r="CW6" s="7">
        <v>1.5185637810100379</v>
      </c>
      <c r="CX6" s="7">
        <v>1.5235504685100378</v>
      </c>
      <c r="CY6" s="7">
        <v>1.5104317283950253</v>
      </c>
      <c r="CZ6" s="7">
        <v>1.6007223533950252</v>
      </c>
      <c r="DA6" s="7">
        <v>1.6501681242283586</v>
      </c>
      <c r="DB6" s="7">
        <v>1.7564033742283587</v>
      </c>
      <c r="DC6" s="7">
        <v>1.7799444992283586</v>
      </c>
      <c r="DD6" s="7">
        <v>1.7906420998290944</v>
      </c>
      <c r="DE6" s="7">
        <v>1.748078203995761</v>
      </c>
      <c r="DF6" s="7">
        <v>1.8312008914957609</v>
      </c>
      <c r="DG6" s="7">
        <v>1.7834715789957609</v>
      </c>
      <c r="DH6" s="7">
        <v>1.8721922873290942</v>
      </c>
      <c r="DI6" s="7">
        <v>1.9619404123290942</v>
      </c>
      <c r="DJ6" s="7">
        <v>1.9679242664957608</v>
      </c>
      <c r="DK6" s="7">
        <v>1.9485378706624275</v>
      </c>
      <c r="DL6" s="7">
        <v>1.9756608081624274</v>
      </c>
      <c r="DM6" s="7">
        <v>1.9761927664957608</v>
      </c>
      <c r="DN6" s="7">
        <v>1.9931281414957609</v>
      </c>
      <c r="DO6" s="7">
        <v>2.0309919956624274</v>
      </c>
      <c r="DP6" s="7">
        <v>2.0759891414957607</v>
      </c>
      <c r="DQ6" s="7">
        <v>2.0420225998290942</v>
      </c>
      <c r="DR6" s="7">
        <v>2.0557938091014063</v>
      </c>
      <c r="DS6" s="7">
        <v>2.0169061812617364</v>
      </c>
      <c r="DT6" s="7">
        <v>2.0677375354284031</v>
      </c>
      <c r="DU6" s="7">
        <v>2.0347315770950698</v>
      </c>
      <c r="DV6" s="7">
        <v>2.0779879104284031</v>
      </c>
      <c r="DW6" s="7">
        <v>2.1200163895950697</v>
      </c>
      <c r="DX6" s="7">
        <v>2.1598938270950696</v>
      </c>
      <c r="DY6" s="7">
        <v>2.216874972928403</v>
      </c>
      <c r="DZ6" s="7">
        <v>2.2351769520950695</v>
      </c>
      <c r="EA6" s="7">
        <v>2.2972953687617363</v>
      </c>
      <c r="EB6" s="7">
        <v>2.2974963895950697</v>
      </c>
      <c r="EC6" s="7">
        <v>2.3391561430302987</v>
      </c>
      <c r="ED6" s="7">
        <v>2.2734740493710639</v>
      </c>
      <c r="EE6" s="7">
        <v>2.2322396743710637</v>
      </c>
      <c r="EF6" s="7">
        <v>2.2767527160377306</v>
      </c>
    </row>
    <row r="7" spans="1:136">
      <c r="A7" s="1"/>
      <c r="B7" s="1" t="s">
        <v>17</v>
      </c>
      <c r="C7" s="7">
        <v>4.2506117601795589E-2</v>
      </c>
      <c r="D7" s="7">
        <v>0.16625122176846219</v>
      </c>
      <c r="E7" s="7">
        <v>0.13175460227710914</v>
      </c>
      <c r="F7" s="7">
        <v>0.12029978977710915</v>
      </c>
      <c r="G7" s="7">
        <v>0.10539181001980576</v>
      </c>
      <c r="H7" s="7">
        <v>0.13538216418647242</v>
      </c>
      <c r="I7" s="7">
        <v>0.16451270585313907</v>
      </c>
      <c r="J7" s="7">
        <v>0.12061389335313905</v>
      </c>
      <c r="K7" s="7">
        <v>7.5282903110920035E-2</v>
      </c>
      <c r="L7" s="7">
        <v>4.6147234073474569E-2</v>
      </c>
      <c r="M7" s="7">
        <v>7.1834525740141236E-2</v>
      </c>
      <c r="N7" s="7">
        <v>0.17164125490680793</v>
      </c>
      <c r="O7" s="7">
        <v>0.21143062990680792</v>
      </c>
      <c r="P7" s="7">
        <v>0.22822277574014124</v>
      </c>
      <c r="Q7" s="7">
        <v>0.30144779657347454</v>
      </c>
      <c r="R7" s="7">
        <v>0.31560762990680785</v>
      </c>
      <c r="S7" s="7">
        <v>0.30336431740680786</v>
      </c>
      <c r="T7" s="7">
        <v>0.28125983824014122</v>
      </c>
      <c r="U7" s="7">
        <v>0.28285615074014125</v>
      </c>
      <c r="V7" s="7">
        <v>0.26276202574014129</v>
      </c>
      <c r="W7" s="7">
        <v>0.33823842157347461</v>
      </c>
      <c r="X7" s="7">
        <v>0.39151487990680794</v>
      </c>
      <c r="Y7" s="7">
        <v>0.40543525490680793</v>
      </c>
      <c r="Z7" s="7">
        <v>0.42601917157347458</v>
      </c>
      <c r="AA7" s="7">
        <v>0.39389966123500331</v>
      </c>
      <c r="AB7" s="7">
        <v>0.37786368206833665</v>
      </c>
      <c r="AC7" s="7">
        <v>0.38589495290166997</v>
      </c>
      <c r="AD7" s="7">
        <v>0.37931590769912921</v>
      </c>
      <c r="AE7" s="7">
        <v>0.3135964285324625</v>
      </c>
      <c r="AF7" s="7">
        <v>0.28165596469816129</v>
      </c>
      <c r="AG7" s="7">
        <v>0.28493842303149464</v>
      </c>
      <c r="AH7" s="7">
        <v>0.27529708379197826</v>
      </c>
      <c r="AI7" s="7">
        <v>0.29520712545864491</v>
      </c>
      <c r="AJ7" s="7">
        <v>0.31509304212531158</v>
      </c>
      <c r="AK7" s="7">
        <v>0.31841200045864493</v>
      </c>
      <c r="AL7" s="7">
        <v>0.34156342905381598</v>
      </c>
      <c r="AM7" s="7">
        <v>0.3878458725906449</v>
      </c>
      <c r="AN7" s="7">
        <v>0.493176110726679</v>
      </c>
      <c r="AO7" s="7">
        <v>0.50248729862609398</v>
      </c>
      <c r="AP7" s="7">
        <v>0.49589948612609397</v>
      </c>
      <c r="AQ7" s="7">
        <v>0.48985019735719426</v>
      </c>
      <c r="AR7" s="7">
        <v>0.50053938289312994</v>
      </c>
      <c r="AS7" s="7">
        <v>0.54185250137736407</v>
      </c>
      <c r="AT7" s="7">
        <v>0.58231558923180382</v>
      </c>
      <c r="AU7" s="7">
        <v>0.62329171570778263</v>
      </c>
      <c r="AV7" s="7">
        <v>0.61381624306822957</v>
      </c>
      <c r="AW7" s="7">
        <v>0.617896256651293</v>
      </c>
      <c r="AX7" s="7">
        <v>0.60601563165129302</v>
      </c>
      <c r="AY7" s="7">
        <v>0.62357997799991793</v>
      </c>
      <c r="AZ7" s="7">
        <v>0.61547651053041852</v>
      </c>
      <c r="BA7" s="7">
        <v>0.6220174481374795</v>
      </c>
      <c r="BB7" s="7">
        <v>0.66489282263429039</v>
      </c>
      <c r="BC7" s="7">
        <v>0.67617658974594808</v>
      </c>
      <c r="BD7" s="7">
        <v>0.67952101812962939</v>
      </c>
      <c r="BE7" s="7">
        <v>0.70691282443527093</v>
      </c>
      <c r="BF7" s="7">
        <v>0.79084223974276768</v>
      </c>
      <c r="BG7" s="7">
        <v>0.83740870208147933</v>
      </c>
      <c r="BH7" s="7">
        <v>0.84588443189309837</v>
      </c>
      <c r="BI7" s="7">
        <v>0.89829356434979979</v>
      </c>
      <c r="BJ7" s="7">
        <v>0.88144647835953494</v>
      </c>
      <c r="BK7" s="7">
        <v>0.86305545347978552</v>
      </c>
      <c r="BL7" s="7">
        <v>0.89500331369296071</v>
      </c>
      <c r="BM7" s="7">
        <v>0.91192192931184235</v>
      </c>
      <c r="BN7" s="7">
        <v>0.92297447118711862</v>
      </c>
      <c r="BO7" s="7">
        <v>0.95385318742059277</v>
      </c>
      <c r="BP7" s="7">
        <v>0.96328588311524432</v>
      </c>
      <c r="BQ7" s="7">
        <v>1.0049389469046701</v>
      </c>
      <c r="BR7" s="7">
        <v>0.99825752942111268</v>
      </c>
      <c r="BS7" s="7">
        <v>1.0056770012613323</v>
      </c>
      <c r="BT7" s="7">
        <v>1.0440205068778052</v>
      </c>
      <c r="BU7" s="7">
        <v>1.0617270619143591</v>
      </c>
      <c r="BV7" s="7">
        <v>1.0823806587905678</v>
      </c>
      <c r="BW7" s="7">
        <v>1.0841438966012449</v>
      </c>
      <c r="BX7" s="7">
        <v>1.1052219641252714</v>
      </c>
      <c r="BY7" s="7">
        <v>1.090709566454781</v>
      </c>
      <c r="BZ7" s="7">
        <v>1.1668476895138311</v>
      </c>
      <c r="CA7" s="7">
        <v>1.190859877013831</v>
      </c>
      <c r="CB7" s="7">
        <v>1.1842640502886108</v>
      </c>
      <c r="CC7" s="7">
        <v>1.1717331380759775</v>
      </c>
      <c r="CD7" s="7">
        <v>1.2768189709683049</v>
      </c>
      <c r="CE7" s="7">
        <v>1.2860399552937187</v>
      </c>
      <c r="CF7" s="7">
        <v>1.330554222018788</v>
      </c>
      <c r="CG7" s="7">
        <v>1.3710032849877432</v>
      </c>
      <c r="CH7" s="7">
        <v>1.4293378968149504</v>
      </c>
      <c r="CI7" s="7">
        <v>1.377484387680687</v>
      </c>
      <c r="CJ7" s="7">
        <v>1.3743782997087359</v>
      </c>
      <c r="CK7" s="7">
        <v>1.4064235689451998</v>
      </c>
      <c r="CL7" s="7">
        <v>1.4878769350473806</v>
      </c>
      <c r="CM7" s="7">
        <v>1.4775801312909855</v>
      </c>
      <c r="CN7" s="7">
        <v>1.4506925652921332</v>
      </c>
      <c r="CO7" s="7">
        <v>1.4372351067289058</v>
      </c>
      <c r="CP7" s="7">
        <v>1.50696164700664</v>
      </c>
      <c r="CQ7" s="7">
        <v>1.5451465972027998</v>
      </c>
      <c r="CR7" s="7">
        <v>1.5534263782004483</v>
      </c>
      <c r="CS7" s="7">
        <v>1.5642594293157228</v>
      </c>
      <c r="CT7" s="7">
        <v>1.5723302286321015</v>
      </c>
      <c r="CU7" s="7">
        <v>1.6094916309144127</v>
      </c>
      <c r="CV7" s="7">
        <v>1.6065383187411548</v>
      </c>
      <c r="CW7" s="7">
        <v>1.6125153495974009</v>
      </c>
      <c r="CX7" s="7">
        <v>1.672548604837454</v>
      </c>
      <c r="CY7" s="7">
        <v>1.6594298647224415</v>
      </c>
      <c r="CZ7" s="7">
        <v>1.7166540850759267</v>
      </c>
      <c r="DA7" s="7">
        <v>1.7110704081501054</v>
      </c>
      <c r="DB7" s="7">
        <v>1.6693088384333208</v>
      </c>
      <c r="DC7" s="7">
        <v>1.6990844043116138</v>
      </c>
      <c r="DD7" s="7">
        <v>1.7097820049123496</v>
      </c>
      <c r="DE7" s="7">
        <v>1.7157109620384245</v>
      </c>
      <c r="DF7" s="7">
        <v>1.6871921652447899</v>
      </c>
      <c r="DG7" s="7">
        <v>1.6855615080719</v>
      </c>
      <c r="DH7" s="7">
        <v>1.696857275953815</v>
      </c>
      <c r="DI7" s="7">
        <v>1.6508802508591383</v>
      </c>
      <c r="DJ7" s="7">
        <v>1.6475484946796275</v>
      </c>
      <c r="DK7" s="7">
        <v>1.6599575688982551</v>
      </c>
      <c r="DL7" s="7">
        <v>1.6436573224069406</v>
      </c>
      <c r="DM7" s="7">
        <v>1.6369984533584967</v>
      </c>
      <c r="DN7" s="7">
        <v>1.6484980312810098</v>
      </c>
      <c r="DO7" s="7">
        <v>1.6953894436691415</v>
      </c>
      <c r="DP7" s="7">
        <v>1.7441760795254109</v>
      </c>
      <c r="DQ7" s="7">
        <v>1.7177459981082821</v>
      </c>
      <c r="DR7" s="7">
        <v>1.731517207380594</v>
      </c>
      <c r="DS7" s="7">
        <v>1.6926295795409241</v>
      </c>
      <c r="DT7" s="7">
        <v>1.6572032784932593</v>
      </c>
      <c r="DU7" s="7">
        <v>1.675908442130404</v>
      </c>
      <c r="DV7" s="7">
        <v>1.7555285861545926</v>
      </c>
      <c r="DW7" s="7">
        <v>1.7999463757789429</v>
      </c>
      <c r="DX7" s="7">
        <v>1.7354229962004468</v>
      </c>
      <c r="DY7" s="7">
        <v>1.7708090408542803</v>
      </c>
      <c r="DZ7" s="7">
        <v>1.756200226367062</v>
      </c>
      <c r="EA7" s="7">
        <v>1.829443095409744</v>
      </c>
      <c r="EB7" s="7">
        <v>1.8508163136091305</v>
      </c>
      <c r="EC7" s="7">
        <v>1.8924760670443594</v>
      </c>
      <c r="ED7" s="7">
        <v>1.8267939733851244</v>
      </c>
      <c r="EE7" s="7">
        <v>1.8347465669600889</v>
      </c>
      <c r="EF7" s="7">
        <v>1.9013237823236451</v>
      </c>
    </row>
    <row r="8" spans="1:136">
      <c r="A8" s="1"/>
      <c r="B8" s="1" t="s">
        <v>16</v>
      </c>
      <c r="C8" s="7">
        <v>4.2506000000000002E-2</v>
      </c>
      <c r="D8" s="7">
        <v>7.2383610604558779E-2</v>
      </c>
      <c r="E8" s="7">
        <v>3.7886991113205731E-2</v>
      </c>
      <c r="F8" s="7">
        <v>2.9648352305512299E-3</v>
      </c>
      <c r="G8" s="7">
        <v>-1.194314452675216E-2</v>
      </c>
      <c r="H8" s="7">
        <v>3.9872400425929513E-3</v>
      </c>
      <c r="I8" s="7">
        <v>3.6670103027315291E-2</v>
      </c>
      <c r="J8" s="7">
        <v>7.1219994996959995E-2</v>
      </c>
      <c r="K8" s="7">
        <v>2.5889004754740992E-2</v>
      </c>
      <c r="L8" s="7">
        <v>-3.2466642827044777E-3</v>
      </c>
      <c r="M8" s="7">
        <v>4.4619919797877251E-3</v>
      </c>
      <c r="N8" s="7">
        <v>4.7613944203554581E-2</v>
      </c>
      <c r="O8" s="7">
        <v>8.3887219923477058E-2</v>
      </c>
      <c r="P8" s="7">
        <v>6.3030306862071506E-2</v>
      </c>
      <c r="Q8" s="7">
        <v>1.8812042634101453E-2</v>
      </c>
      <c r="R8" s="7">
        <v>2.5301952810175853E-2</v>
      </c>
      <c r="S8" s="7">
        <v>-9.7613345193374751E-2</v>
      </c>
      <c r="T8" s="7">
        <v>-0.15051314810206809</v>
      </c>
      <c r="U8" s="7">
        <v>-0.20467422314376227</v>
      </c>
      <c r="V8" s="7">
        <v>-0.15189448424352861</v>
      </c>
      <c r="W8" s="7">
        <v>-0.12079139635915873</v>
      </c>
      <c r="X8" s="7">
        <v>-5.1040427590102161E-2</v>
      </c>
      <c r="Y8" s="7">
        <v>-7.7512310807444681E-2</v>
      </c>
      <c r="Z8" s="7">
        <v>9.1212399773887842E-4</v>
      </c>
      <c r="AA8" s="7">
        <v>-3.1207386340732404E-2</v>
      </c>
      <c r="AB8" s="7">
        <v>1.5470833780644878E-2</v>
      </c>
      <c r="AC8" s="7">
        <v>3.7342389942022422E-2</v>
      </c>
      <c r="AD8" s="7">
        <v>4.3921435144563203E-2</v>
      </c>
      <c r="AE8" s="7">
        <v>1.4042236887720355E-3</v>
      </c>
      <c r="AF8" s="7">
        <v>3.3344687523073263E-2</v>
      </c>
      <c r="AG8" s="7">
        <v>6.5026470578076145E-2</v>
      </c>
      <c r="AH8" s="7">
        <v>9.6901178911409452E-2</v>
      </c>
      <c r="AI8" s="7">
        <v>0.11681122057807611</v>
      </c>
      <c r="AJ8" s="7">
        <v>0.13669713724474278</v>
      </c>
      <c r="AK8" s="7">
        <v>0.20268505005539877</v>
      </c>
      <c r="AL8" s="7">
        <v>0.2258364786505698</v>
      </c>
      <c r="AM8" s="7">
        <v>0.27211892218739875</v>
      </c>
      <c r="AN8" s="7">
        <v>0.37744916032343284</v>
      </c>
      <c r="AO8" s="7">
        <v>0.38676034822284777</v>
      </c>
      <c r="AP8" s="7">
        <v>0.32720950786085007</v>
      </c>
      <c r="AQ8" s="7">
        <v>0.32116021909195036</v>
      </c>
      <c r="AR8" s="7">
        <v>0.33184940462788604</v>
      </c>
      <c r="AS8" s="7">
        <v>0.37316252311212011</v>
      </c>
      <c r="AT8" s="7">
        <v>0.41362561096655986</v>
      </c>
      <c r="AU8" s="7">
        <v>0.45460173744253873</v>
      </c>
      <c r="AV8" s="7">
        <v>0.44512626480298567</v>
      </c>
      <c r="AW8" s="7">
        <v>0.4492062783860491</v>
      </c>
      <c r="AX8" s="7">
        <v>0.51636006616915942</v>
      </c>
      <c r="AY8" s="7">
        <v>0.53392441251778433</v>
      </c>
      <c r="AZ8" s="7">
        <v>0.52582094504828492</v>
      </c>
      <c r="BA8" s="7">
        <v>0.5323618826553459</v>
      </c>
      <c r="BB8" s="7">
        <v>0.57523725715215679</v>
      </c>
      <c r="BC8" s="7">
        <v>0.58652102426381447</v>
      </c>
      <c r="BD8" s="7">
        <v>0.58986545264749579</v>
      </c>
      <c r="BE8" s="7">
        <v>0.61725725895313732</v>
      </c>
      <c r="BF8" s="7">
        <v>0.70118667426063408</v>
      </c>
      <c r="BG8" s="7">
        <v>0.74775313659934572</v>
      </c>
      <c r="BH8" s="7">
        <v>0.75622886641096476</v>
      </c>
      <c r="BI8" s="7">
        <v>0.80863799886766619</v>
      </c>
      <c r="BJ8" s="7">
        <v>0.79179091287740133</v>
      </c>
      <c r="BK8" s="7">
        <v>0.77339988799765191</v>
      </c>
      <c r="BL8" s="7">
        <v>0.80534774821082711</v>
      </c>
      <c r="BM8" s="7">
        <v>0.82226636382970875</v>
      </c>
      <c r="BN8" s="7">
        <v>0.83331890570498501</v>
      </c>
      <c r="BO8" s="7">
        <v>0.86419762193845917</v>
      </c>
      <c r="BP8" s="7">
        <v>0.87363031763311072</v>
      </c>
      <c r="BQ8" s="7">
        <v>0.91528338142253651</v>
      </c>
      <c r="BR8" s="7">
        <v>0.90860196393897907</v>
      </c>
      <c r="BS8" s="7">
        <v>0.9160214357791987</v>
      </c>
      <c r="BT8" s="7">
        <v>0.95436494139567152</v>
      </c>
      <c r="BU8" s="7">
        <v>0.97207149643222523</v>
      </c>
      <c r="BV8" s="7">
        <v>0.99272509330843384</v>
      </c>
      <c r="BW8" s="7">
        <v>0.99448833111911084</v>
      </c>
      <c r="BX8" s="7">
        <v>1.0155663986431374</v>
      </c>
      <c r="BY8" s="7">
        <v>1.001054000972647</v>
      </c>
      <c r="BZ8" s="7">
        <v>1.0771921240316971</v>
      </c>
      <c r="CA8" s="7">
        <v>1.0436605584313001</v>
      </c>
      <c r="CB8" s="7">
        <v>1.0370647317060799</v>
      </c>
      <c r="CC8" s="7">
        <v>1.0245338194934466</v>
      </c>
      <c r="CD8" s="7">
        <v>1.129619652385774</v>
      </c>
      <c r="CE8" s="7">
        <v>1.1388406367111878</v>
      </c>
      <c r="CF8" s="7">
        <v>1.1833549034362572</v>
      </c>
      <c r="CG8" s="7">
        <v>1.2238039664052123</v>
      </c>
      <c r="CH8" s="7">
        <v>1.2821385782324195</v>
      </c>
      <c r="CI8" s="7">
        <v>1.2302850690981562</v>
      </c>
      <c r="CJ8" s="7">
        <v>1.227178981126205</v>
      </c>
      <c r="CK8" s="7">
        <v>1.2592242503626689</v>
      </c>
      <c r="CL8" s="7">
        <v>1.3406776164648497</v>
      </c>
      <c r="CM8" s="7">
        <v>1.3303808127084547</v>
      </c>
      <c r="CN8" s="7">
        <v>1.3034932467096023</v>
      </c>
      <c r="CO8" s="7">
        <v>1.2900357881463749</v>
      </c>
      <c r="CP8" s="7">
        <v>1.3597623284241092</v>
      </c>
      <c r="CQ8" s="7">
        <v>1.3979472786202689</v>
      </c>
      <c r="CR8" s="7">
        <v>1.4062270596179174</v>
      </c>
      <c r="CS8" s="7">
        <v>1.4170601107331919</v>
      </c>
      <c r="CT8" s="7">
        <v>1.4251309100495706</v>
      </c>
      <c r="CU8" s="7">
        <v>1.4622923123318818</v>
      </c>
      <c r="CV8" s="7">
        <v>1.4593390001586239</v>
      </c>
      <c r="CW8" s="7">
        <v>1.4653160310148701</v>
      </c>
      <c r="CX8" s="7">
        <v>1.5253492862549232</v>
      </c>
      <c r="CY8" s="7">
        <v>1.5122305461399106</v>
      </c>
      <c r="CZ8" s="7">
        <v>1.5694547664933958</v>
      </c>
      <c r="DA8" s="7">
        <v>1.5638710895675745</v>
      </c>
      <c r="DB8" s="7">
        <v>1.5221095198507899</v>
      </c>
      <c r="DC8" s="7">
        <v>1.5518850857290829</v>
      </c>
      <c r="DD8" s="7">
        <v>1.5625826863298187</v>
      </c>
      <c r="DE8" s="7">
        <v>1.5685116434558937</v>
      </c>
      <c r="DF8" s="7">
        <v>1.539992846662259</v>
      </c>
      <c r="DG8" s="7">
        <v>1.5383621894893691</v>
      </c>
      <c r="DH8" s="7">
        <v>1.5496579573712841</v>
      </c>
      <c r="DI8" s="7">
        <v>1.5036809322766072</v>
      </c>
      <c r="DJ8" s="7">
        <v>1.5003491760970964</v>
      </c>
      <c r="DK8" s="7">
        <v>1.512758250315724</v>
      </c>
      <c r="DL8" s="7">
        <v>1.4964580038244095</v>
      </c>
      <c r="DM8" s="7">
        <v>1.4897991347759656</v>
      </c>
      <c r="DN8" s="7">
        <v>1.5012987126984787</v>
      </c>
      <c r="DO8" s="7">
        <v>1.5481901250866104</v>
      </c>
      <c r="DP8" s="7">
        <v>1.5969767609428798</v>
      </c>
      <c r="DQ8" s="7">
        <v>1.570546679525751</v>
      </c>
      <c r="DR8" s="7">
        <v>1.5843178887980629</v>
      </c>
      <c r="DS8" s="7">
        <v>1.545430260958393</v>
      </c>
      <c r="DT8" s="7">
        <v>1.5100039599107282</v>
      </c>
      <c r="DU8" s="7">
        <v>1.5287091235478729</v>
      </c>
      <c r="DV8" s="7">
        <v>1.6083292675720615</v>
      </c>
      <c r="DW8" s="7">
        <v>1.6527470571964118</v>
      </c>
      <c r="DX8" s="7">
        <v>1.5882236776179157</v>
      </c>
      <c r="DY8" s="7">
        <v>1.6236097222717492</v>
      </c>
      <c r="DZ8" s="7">
        <v>1.6090009077845309</v>
      </c>
      <c r="EA8" s="7">
        <v>1.6822437768272129</v>
      </c>
      <c r="EB8" s="7">
        <v>1.7036169950265994</v>
      </c>
      <c r="EC8" s="7">
        <v>1.7452767484618283</v>
      </c>
      <c r="ED8" s="7">
        <v>1.6795946548025933</v>
      </c>
      <c r="EE8" s="7">
        <v>1.6875472483775578</v>
      </c>
      <c r="EF8" s="7">
        <v>1.754124463741114</v>
      </c>
    </row>
    <row r="9" spans="1:136">
      <c r="A9" s="1"/>
      <c r="B9" s="1" t="s">
        <v>15</v>
      </c>
      <c r="C9" s="7">
        <v>4.2506117601795589E-2</v>
      </c>
      <c r="D9" s="7">
        <v>7.2383728206354372E-2</v>
      </c>
      <c r="E9" s="7">
        <v>3.7887108715001325E-2</v>
      </c>
      <c r="F9" s="7">
        <v>2.9649528323468233E-3</v>
      </c>
      <c r="G9" s="7">
        <v>-1.1943026924956567E-2</v>
      </c>
      <c r="H9" s="7">
        <v>3.9873576443885447E-3</v>
      </c>
      <c r="I9" s="7">
        <v>3.6670220629110885E-2</v>
      </c>
      <c r="J9" s="7">
        <v>7.1220112598755575E-2</v>
      </c>
      <c r="K9" s="7">
        <v>2.5889122356536572E-2</v>
      </c>
      <c r="L9" s="7">
        <v>-3.2465466809088982E-3</v>
      </c>
      <c r="M9" s="7">
        <v>4.4621095815833046E-3</v>
      </c>
      <c r="N9" s="7">
        <v>4.7614061805350161E-2</v>
      </c>
      <c r="O9" s="7">
        <v>8.3887337525272637E-2</v>
      </c>
      <c r="P9" s="7">
        <v>6.3030424463867085E-2</v>
      </c>
      <c r="Q9" s="7">
        <v>1.8812160235897032E-2</v>
      </c>
      <c r="R9" s="7">
        <v>2.5302070411971432E-2</v>
      </c>
      <c r="S9" s="7">
        <v>-9.7613227591579171E-2</v>
      </c>
      <c r="T9" s="7">
        <v>-0.15051303050027251</v>
      </c>
      <c r="U9" s="7">
        <v>-0.20467410554196669</v>
      </c>
      <c r="V9" s="7">
        <v>-0.15189436664173303</v>
      </c>
      <c r="W9" s="7">
        <v>-0.12079127875736315</v>
      </c>
      <c r="X9" s="7">
        <v>-5.1040309988306581E-2</v>
      </c>
      <c r="Y9" s="7">
        <v>-7.7512193205649102E-2</v>
      </c>
      <c r="Z9" s="7">
        <v>9.1224159953445794E-4</v>
      </c>
      <c r="AA9" s="7">
        <v>-3.1207268738936825E-2</v>
      </c>
      <c r="AB9" s="7">
        <v>1.5470951382440458E-2</v>
      </c>
      <c r="AC9" s="7">
        <v>3.7342507543818002E-2</v>
      </c>
      <c r="AD9" s="7">
        <v>4.3921552746358783E-2</v>
      </c>
      <c r="AE9" s="7">
        <v>1.404341290567615E-3</v>
      </c>
      <c r="AF9" s="7">
        <v>3.3344805124868843E-2</v>
      </c>
      <c r="AG9" s="7">
        <v>6.5026588179871725E-2</v>
      </c>
      <c r="AH9" s="7">
        <v>7.4667927419388117E-2</v>
      </c>
      <c r="AI9" s="7">
        <v>9.4577969086054772E-2</v>
      </c>
      <c r="AJ9" s="7">
        <v>0.11446388575272143</v>
      </c>
      <c r="AK9" s="7">
        <v>0.18045179856337742</v>
      </c>
      <c r="AL9" s="7">
        <v>0.20360322715854845</v>
      </c>
      <c r="AM9" s="7">
        <v>0.24988567069537737</v>
      </c>
      <c r="AN9" s="7">
        <v>0.35521590883141146</v>
      </c>
      <c r="AO9" s="7">
        <v>0.36452709673082639</v>
      </c>
      <c r="AP9" s="7">
        <v>0.30497625636882869</v>
      </c>
      <c r="AQ9" s="7">
        <v>0.29892696759992898</v>
      </c>
      <c r="AR9" s="7">
        <v>0.30961615313586466</v>
      </c>
      <c r="AS9" s="7">
        <v>0.35092927162009874</v>
      </c>
      <c r="AT9" s="7">
        <v>0.39139235947453849</v>
      </c>
      <c r="AU9" s="7">
        <v>0.43236848595051736</v>
      </c>
      <c r="AV9" s="7">
        <v>0.42289301331096429</v>
      </c>
      <c r="AW9" s="7">
        <v>0.42697302689402772</v>
      </c>
      <c r="AX9" s="7">
        <v>0.49412681467713804</v>
      </c>
      <c r="AY9" s="7">
        <v>0.51169116102576295</v>
      </c>
      <c r="AZ9" s="7">
        <v>0.50358769355626354</v>
      </c>
      <c r="BA9" s="7">
        <v>0.51012863116332452</v>
      </c>
      <c r="BB9" s="7">
        <v>0.55300400566013541</v>
      </c>
      <c r="BC9" s="7">
        <v>0.56428777277179309</v>
      </c>
      <c r="BD9" s="7">
        <v>0.56763220115547441</v>
      </c>
      <c r="BE9" s="7">
        <v>0.59502400746111594</v>
      </c>
      <c r="BF9" s="7">
        <v>0.6789534227686127</v>
      </c>
      <c r="BG9" s="7">
        <v>0.72551988510732435</v>
      </c>
      <c r="BH9" s="7">
        <v>0.73399561491894338</v>
      </c>
      <c r="BI9" s="7">
        <v>0.78640474737564481</v>
      </c>
      <c r="BJ9" s="7">
        <v>0.76955766138537995</v>
      </c>
      <c r="BK9" s="7">
        <v>0.75116663650563054</v>
      </c>
      <c r="BL9" s="7">
        <v>0.78311449671880573</v>
      </c>
      <c r="BM9" s="7">
        <v>0.80003311233768737</v>
      </c>
      <c r="BN9" s="7">
        <v>0.81108565421296364</v>
      </c>
      <c r="BO9" s="7">
        <v>0.84196437044643779</v>
      </c>
      <c r="BP9" s="7">
        <v>0.85139706614108934</v>
      </c>
      <c r="BQ9" s="7">
        <v>0.89305012993051514</v>
      </c>
      <c r="BR9" s="7">
        <v>0.8863687124469577</v>
      </c>
      <c r="BS9" s="7">
        <v>0.89378818428717732</v>
      </c>
      <c r="BT9" s="7">
        <v>0.93213168990365014</v>
      </c>
      <c r="BU9" s="7">
        <v>0.94983824494020386</v>
      </c>
      <c r="BV9" s="7">
        <v>0.97049184181641246</v>
      </c>
      <c r="BW9" s="7">
        <v>0.97225507962708946</v>
      </c>
      <c r="BX9" s="7">
        <v>0.99333314715111609</v>
      </c>
      <c r="BY9" s="7">
        <v>0.97882074948062558</v>
      </c>
      <c r="BZ9" s="7">
        <v>1.0549588725396757</v>
      </c>
      <c r="CA9" s="7">
        <v>1.0214273069392787</v>
      </c>
      <c r="CB9" s="7">
        <v>1.0148314802140586</v>
      </c>
      <c r="CC9" s="7">
        <v>1.0023005680014252</v>
      </c>
      <c r="CD9" s="7">
        <v>1.1073864008937526</v>
      </c>
      <c r="CE9" s="7">
        <v>1.1166073852191665</v>
      </c>
      <c r="CF9" s="7">
        <v>1.1611216519442358</v>
      </c>
      <c r="CG9" s="7">
        <v>1.2015707149131909</v>
      </c>
      <c r="CH9" s="7">
        <v>1.2599053267403981</v>
      </c>
      <c r="CI9" s="7">
        <v>1.2080518176061348</v>
      </c>
      <c r="CJ9" s="7">
        <v>1.2049457296341837</v>
      </c>
      <c r="CK9" s="7">
        <v>1.2369909988706476</v>
      </c>
      <c r="CL9" s="7">
        <v>1.3184443649728284</v>
      </c>
      <c r="CM9" s="7">
        <v>1.3081475612164333</v>
      </c>
      <c r="CN9" s="7">
        <v>1.2812599952175809</v>
      </c>
      <c r="CO9" s="7">
        <v>1.2678025366543535</v>
      </c>
      <c r="CP9" s="7">
        <v>1.3375290769320878</v>
      </c>
      <c r="CQ9" s="7">
        <v>1.3757140271282475</v>
      </c>
      <c r="CR9" s="7">
        <v>1.383993808125896</v>
      </c>
      <c r="CS9" s="7">
        <v>1.3948268592411706</v>
      </c>
      <c r="CT9" s="7">
        <v>1.4028976585575492</v>
      </c>
      <c r="CU9" s="7">
        <v>1.4400590608398605</v>
      </c>
      <c r="CV9" s="7">
        <v>1.4371057486666026</v>
      </c>
      <c r="CW9" s="7">
        <v>1.4430827795228487</v>
      </c>
      <c r="CX9" s="7">
        <v>1.5031160347629018</v>
      </c>
      <c r="CY9" s="7">
        <v>1.4899972946478892</v>
      </c>
      <c r="CZ9" s="7">
        <v>1.5472215150013744</v>
      </c>
      <c r="DA9" s="7">
        <v>1.5416378380755531</v>
      </c>
      <c r="DB9" s="7">
        <v>1.4998762683587685</v>
      </c>
      <c r="DC9" s="7">
        <v>1.5296518342370615</v>
      </c>
      <c r="DD9" s="7">
        <v>1.5403494348377973</v>
      </c>
      <c r="DE9" s="7">
        <v>1.5462783919638723</v>
      </c>
      <c r="DF9" s="7">
        <v>1.5177595951702376</v>
      </c>
      <c r="DG9" s="7">
        <v>1.5161289379973477</v>
      </c>
      <c r="DH9" s="7">
        <v>1.5274247058792627</v>
      </c>
      <c r="DI9" s="7">
        <v>1.4814476807845858</v>
      </c>
      <c r="DJ9" s="7">
        <v>1.478115924605075</v>
      </c>
      <c r="DK9" s="7">
        <v>1.4905249988237026</v>
      </c>
      <c r="DL9" s="7">
        <v>1.4742247523323881</v>
      </c>
      <c r="DM9" s="7">
        <v>1.4675658832839442</v>
      </c>
      <c r="DN9" s="7">
        <v>1.4790654612064573</v>
      </c>
      <c r="DO9" s="7">
        <v>1.525956873594589</v>
      </c>
      <c r="DP9" s="7">
        <v>1.5747435094508584</v>
      </c>
      <c r="DQ9" s="7">
        <v>1.5483134280337296</v>
      </c>
      <c r="DR9" s="7">
        <v>1.5620846373060415</v>
      </c>
      <c r="DS9" s="7">
        <v>1.5231970094663716</v>
      </c>
      <c r="DT9" s="7">
        <v>1.4877707084187068</v>
      </c>
      <c r="DU9" s="7">
        <v>1.5064758720558515</v>
      </c>
      <c r="DV9" s="7">
        <v>1.5860960160800401</v>
      </c>
      <c r="DW9" s="7">
        <v>1.6305138057043904</v>
      </c>
      <c r="DX9" s="7">
        <v>1.5659904261258943</v>
      </c>
      <c r="DY9" s="7">
        <v>1.6013764707797278</v>
      </c>
      <c r="DZ9" s="7">
        <v>1.5867676562925095</v>
      </c>
      <c r="EA9" s="7">
        <v>1.6600105253351916</v>
      </c>
      <c r="EB9" s="7">
        <v>1.681383743534578</v>
      </c>
      <c r="EC9" s="7">
        <v>1.723043496969807</v>
      </c>
      <c r="ED9" s="7">
        <v>1.6573614033105719</v>
      </c>
      <c r="EE9" s="7">
        <v>1.6653139968855364</v>
      </c>
      <c r="EF9" s="7">
        <v>1.7318912122490926</v>
      </c>
    </row>
    <row r="10" spans="1:136">
      <c r="A10" s="1"/>
      <c r="B10" s="1" t="s">
        <v>185</v>
      </c>
      <c r="C10" s="7">
        <v>4.2506117601795589E-2</v>
      </c>
      <c r="D10" s="7">
        <v>0.16625114639456789</v>
      </c>
      <c r="E10" s="7">
        <v>0.20074776588592094</v>
      </c>
      <c r="F10" s="7">
        <v>0.23566992176857543</v>
      </c>
      <c r="G10" s="7">
        <v>0.25057790152587883</v>
      </c>
      <c r="H10" s="7">
        <v>0.23464751695653371</v>
      </c>
      <c r="I10" s="7">
        <v>0.20196465397181138</v>
      </c>
      <c r="J10" s="7">
        <v>0.15806542689439926</v>
      </c>
      <c r="K10" s="7">
        <v>0.20339641713661827</v>
      </c>
      <c r="L10" s="7">
        <v>0.23253208617406373</v>
      </c>
      <c r="M10" s="7">
        <v>0.23581184440006844</v>
      </c>
      <c r="N10" s="7">
        <v>0.19265989217630158</v>
      </c>
      <c r="O10" s="7">
        <v>0.23244918380293403</v>
      </c>
      <c r="P10" s="7">
        <v>0.22617153614220109</v>
      </c>
      <c r="Q10" s="7">
        <v>0.27038980037017113</v>
      </c>
      <c r="R10" s="7">
        <v>0.28454974485620765</v>
      </c>
      <c r="S10" s="7">
        <v>0.27230607364729464</v>
      </c>
      <c r="T10" s="7">
        <v>0.25020205322812239</v>
      </c>
      <c r="U10" s="7">
        <v>0.3043631282698166</v>
      </c>
      <c r="V10" s="7">
        <v>0.30657976817287053</v>
      </c>
      <c r="W10" s="7">
        <v>0.27561086410138763</v>
      </c>
      <c r="X10" s="7">
        <v>0.32888775882733123</v>
      </c>
      <c r="Y10" s="7">
        <v>0.32220440010078577</v>
      </c>
      <c r="Z10" s="7">
        <v>0.34278816126991402</v>
      </c>
      <c r="AA10" s="7">
        <v>0.32634754181958964</v>
      </c>
      <c r="AB10" s="7">
        <v>0.3103114431343687</v>
      </c>
      <c r="AC10" s="7">
        <v>0.33218299929574624</v>
      </c>
      <c r="AD10" s="7">
        <v>0.31063930951047086</v>
      </c>
      <c r="AE10" s="7">
        <v>0.2449199274828604</v>
      </c>
      <c r="AF10" s="7">
        <v>0.17163876665454922</v>
      </c>
      <c r="AG10" s="7">
        <v>0.18154397438162331</v>
      </c>
      <c r="AH10" s="7">
        <v>0.14966845945170726</v>
      </c>
      <c r="AI10" s="7">
        <v>0.16831450583167329</v>
      </c>
      <c r="AJ10" s="7">
        <v>0.14842818180049558</v>
      </c>
      <c r="AK10" s="7">
        <v>0.1100687915176235</v>
      </c>
      <c r="AL10" s="7">
        <v>6.0809906723073431E-2</v>
      </c>
      <c r="AM10" s="7">
        <v>4.637580060898442E-2</v>
      </c>
      <c r="AN10" s="7">
        <v>-2.4869419453370296E-2</v>
      </c>
      <c r="AO10" s="7">
        <v>-3.4180607352785233E-2</v>
      </c>
      <c r="AP10" s="7">
        <v>2.5370233009212484E-2</v>
      </c>
      <c r="AQ10" s="7">
        <v>3.1419521778112164E-2</v>
      </c>
      <c r="AR10" s="7">
        <v>2.2168789294835976E-2</v>
      </c>
      <c r="AS10" s="7">
        <v>-1.236174246761354E-3</v>
      </c>
      <c r="AT10" s="7">
        <v>3.9226913607678389E-2</v>
      </c>
      <c r="AU10" s="7">
        <v>8.0203040083657251E-2</v>
      </c>
      <c r="AV10" s="7">
        <v>7.0727567444104175E-2</v>
      </c>
      <c r="AW10" s="7">
        <v>7.4807581027167572E-2</v>
      </c>
      <c r="AX10" s="7">
        <v>4.2007748891311779E-2</v>
      </c>
      <c r="AY10" s="7">
        <v>5.6269952798450477E-2</v>
      </c>
      <c r="AZ10" s="7">
        <v>4.8166485328951084E-2</v>
      </c>
      <c r="BA10" s="7">
        <v>5.4707422936012114E-2</v>
      </c>
      <c r="BB10" s="7">
        <v>8.0753768468908166E-2</v>
      </c>
      <c r="BC10" s="7">
        <v>9.9864635743750291E-2</v>
      </c>
      <c r="BD10" s="7">
        <v>0.10320906412743162</v>
      </c>
      <c r="BE10" s="7">
        <v>5.7160807539953125E-2</v>
      </c>
      <c r="BF10" s="7">
        <v>3.0857910749735616E-2</v>
      </c>
      <c r="BG10" s="7">
        <v>3.9188976365583314E-2</v>
      </c>
      <c r="BH10" s="7">
        <v>5.2447217782199823E-3</v>
      </c>
      <c r="BI10" s="7">
        <v>5.7653854234921365E-2</v>
      </c>
      <c r="BJ10" s="7">
        <v>4.0806768244656497E-2</v>
      </c>
      <c r="BK10" s="7">
        <v>1.5680994881464457E-2</v>
      </c>
      <c r="BL10" s="7">
        <v>2.9300173241079738E-2</v>
      </c>
      <c r="BM10" s="7">
        <v>2.0963058564690169E-3</v>
      </c>
      <c r="BN10" s="7">
        <v>6.9539089148822342E-3</v>
      </c>
      <c r="BO10" s="7">
        <v>1.0360623423150674E-2</v>
      </c>
      <c r="BP10" s="7">
        <v>1.9793319117802192E-2</v>
      </c>
      <c r="BQ10" s="7">
        <v>6.1446382907227967E-2</v>
      </c>
      <c r="BR10" s="7">
        <v>0.14127783973056091</v>
      </c>
      <c r="BS10" s="7">
        <v>0.14869731157078059</v>
      </c>
      <c r="BT10" s="7">
        <v>0.1150295418128614</v>
      </c>
      <c r="BU10" s="7">
        <v>0.13273609684941517</v>
      </c>
      <c r="BV10" s="7">
        <v>0.1533896937256238</v>
      </c>
      <c r="BW10" s="7">
        <v>0.1551529315363008</v>
      </c>
      <c r="BX10" s="7">
        <v>0.17623099906032738</v>
      </c>
      <c r="BY10" s="7">
        <v>0.14540323939595418</v>
      </c>
      <c r="BZ10" s="7">
        <v>0.22154136245500439</v>
      </c>
      <c r="CA10" s="7">
        <v>0.24555403624712907</v>
      </c>
      <c r="CB10" s="7">
        <v>0.36598100797916427</v>
      </c>
      <c r="CC10" s="7">
        <v>0.48609918171739747</v>
      </c>
      <c r="CD10" s="7">
        <v>0.54135522973882821</v>
      </c>
      <c r="CE10" s="7">
        <v>0.72518306619443695</v>
      </c>
      <c r="CF10" s="7">
        <v>0.71313939917937763</v>
      </c>
      <c r="CG10" s="7">
        <v>0.72069966785575179</v>
      </c>
      <c r="CH10" s="7">
        <v>0.77903427968295891</v>
      </c>
      <c r="CI10" s="7">
        <v>0.77113874524705073</v>
      </c>
      <c r="CJ10" s="7">
        <v>0.77424483321900195</v>
      </c>
      <c r="CK10" s="7">
        <v>0.80629010245546595</v>
      </c>
      <c r="CL10" s="7">
        <v>0.88774346855764674</v>
      </c>
      <c r="CM10" s="7">
        <v>0.90175420333052536</v>
      </c>
      <c r="CN10" s="7">
        <v>0.80076003668233109</v>
      </c>
      <c r="CO10" s="7">
        <v>0.83609438076298848</v>
      </c>
      <c r="CP10" s="7">
        <v>0.76636784048525408</v>
      </c>
      <c r="CQ10" s="7">
        <v>0.72818289028909433</v>
      </c>
      <c r="CR10" s="7">
        <v>0.71990310929144585</v>
      </c>
      <c r="CS10" s="7">
        <v>0.7238507599544064</v>
      </c>
      <c r="CT10" s="7">
        <v>0.71577996063802773</v>
      </c>
      <c r="CU10" s="7">
        <v>0.67861855835571649</v>
      </c>
      <c r="CV10" s="7">
        <v>0.68157187052897439</v>
      </c>
      <c r="CW10" s="7">
        <v>0.67559483967272826</v>
      </c>
      <c r="CX10" s="7">
        <v>0.68058213522384137</v>
      </c>
      <c r="CY10" s="7">
        <v>0.69370087533885405</v>
      </c>
      <c r="CZ10" s="7">
        <v>0.63647665498536887</v>
      </c>
      <c r="DA10" s="7">
        <v>0.64206033191119027</v>
      </c>
      <c r="DB10" s="7">
        <v>0.68382190162797485</v>
      </c>
      <c r="DC10" s="7">
        <v>0.6696720348006806</v>
      </c>
      <c r="DD10" s="7">
        <v>0.65897443419994484</v>
      </c>
      <c r="DE10" s="7">
        <v>0.63653243777070878</v>
      </c>
      <c r="DF10" s="7">
        <v>0.55341025070267835</v>
      </c>
      <c r="DG10" s="7">
        <v>0.55504090787556826</v>
      </c>
      <c r="DH10" s="7">
        <v>0.54374513999365315</v>
      </c>
      <c r="DI10" s="7">
        <v>0.51417472035922496</v>
      </c>
      <c r="DJ10" s="7">
        <v>0.50819113572241215</v>
      </c>
      <c r="DK10" s="7">
        <v>0.49578206150378451</v>
      </c>
      <c r="DL10" s="7">
        <v>0.51783275218187275</v>
      </c>
      <c r="DM10" s="7">
        <v>0.52449162123031667</v>
      </c>
      <c r="DN10" s="7">
        <v>0.54142685613092101</v>
      </c>
      <c r="DO10" s="7">
        <v>0.57929032121571378</v>
      </c>
      <c r="DP10" s="7">
        <v>0.53429317055366454</v>
      </c>
      <c r="DQ10" s="7">
        <v>0.56825963280562719</v>
      </c>
      <c r="DR10" s="7">
        <v>0.55309108265966611</v>
      </c>
      <c r="DS10" s="7">
        <v>0.48449423001927522</v>
      </c>
      <c r="DT10" s="7">
        <v>0.51992053106694003</v>
      </c>
      <c r="DU10" s="7">
        <v>0.50121536742979522</v>
      </c>
      <c r="DV10" s="7">
        <v>0.42159522340560668</v>
      </c>
      <c r="DW10" s="7">
        <v>0.46601301302995701</v>
      </c>
      <c r="DX10" s="7">
        <v>0.44278340348099088</v>
      </c>
      <c r="DY10" s="7">
        <v>0.43327877867711345</v>
      </c>
      <c r="DZ10" s="7">
        <v>0.40299352720217219</v>
      </c>
      <c r="EA10" s="7">
        <v>0.34087485002614232</v>
      </c>
      <c r="EB10" s="7">
        <v>0.34067364380721715</v>
      </c>
      <c r="EC10" s="7">
        <v>0.36265849633874159</v>
      </c>
      <c r="ED10" s="7">
        <v>0.42834058999797653</v>
      </c>
      <c r="EE10" s="7">
        <v>0.46957497399388815</v>
      </c>
      <c r="EF10" s="7">
        <v>0.40299775863033194</v>
      </c>
    </row>
    <row r="11" spans="1:136">
      <c r="A11" s="1"/>
      <c r="B11" s="1" t="s">
        <v>186</v>
      </c>
      <c r="C11" s="7">
        <v>4.2506117601795589E-2</v>
      </c>
      <c r="D11" s="7">
        <v>3.7049257613003782E-2</v>
      </c>
      <c r="E11" s="7">
        <v>3.1525630909717439E-2</v>
      </c>
      <c r="F11" s="7">
        <v>9.1512157602640407E-2</v>
      </c>
      <c r="G11" s="7">
        <v>7.9464753302534469E-2</v>
      </c>
      <c r="H11" s="7">
        <v>9.6853140330033463E-2</v>
      </c>
      <c r="I11" s="7">
        <v>6.4567148646167596E-2</v>
      </c>
      <c r="J11" s="7">
        <v>4.1566739993595905E-2</v>
      </c>
      <c r="K11" s="7">
        <v>-1.8759399233974232E-2</v>
      </c>
      <c r="L11" s="7">
        <v>3.2210711447485489E-3</v>
      </c>
      <c r="M11" s="7">
        <v>-5.8687081256168002E-5</v>
      </c>
      <c r="N11" s="7">
        <v>-4.3451104546952959E-2</v>
      </c>
      <c r="O11" s="7">
        <v>-2.602840573600302E-2</v>
      </c>
      <c r="P11" s="7">
        <v>-3.2306053396735965E-2</v>
      </c>
      <c r="Q11" s="7">
        <v>-4.9762437893098664E-2</v>
      </c>
      <c r="R11" s="7">
        <v>-6.627314897592862E-2</v>
      </c>
      <c r="S11" s="7">
        <v>-7.2286951982970887E-2</v>
      </c>
      <c r="T11" s="7">
        <v>-0.14652103349469348</v>
      </c>
      <c r="U11" s="7">
        <v>-0.11775970290413915</v>
      </c>
      <c r="V11" s="7">
        <v>-0.11554306300108519</v>
      </c>
      <c r="W11" s="7">
        <v>-0.14651196707256806</v>
      </c>
      <c r="X11" s="7">
        <v>-2.5384196219829958E-2</v>
      </c>
      <c r="Y11" s="7">
        <v>-1.8700837493284522E-2</v>
      </c>
      <c r="Z11" s="7">
        <v>-9.9952239614520072E-2</v>
      </c>
      <c r="AA11" s="7">
        <v>-0.14766488806477826</v>
      </c>
      <c r="AB11" s="7">
        <v>-0.13266331473579976</v>
      </c>
      <c r="AC11" s="7">
        <v>-6.5891614353869921E-2</v>
      </c>
      <c r="AD11" s="7">
        <v>-8.6331842727662353E-2</v>
      </c>
      <c r="AE11" s="7">
        <v>-0.12884905418345352</v>
      </c>
      <c r="AF11" s="7">
        <v>-0.2021302150117647</v>
      </c>
      <c r="AG11" s="7">
        <v>-0.2120354227388388</v>
      </c>
      <c r="AH11" s="7">
        <v>-0.23699062928870568</v>
      </c>
      <c r="AI11" s="7">
        <v>-0.21834458290873965</v>
      </c>
      <c r="AJ11" s="7">
        <v>-0.2166371320701207</v>
      </c>
      <c r="AK11" s="7">
        <v>-0.17827774178724862</v>
      </c>
      <c r="AL11" s="7">
        <v>-0.22753662658179868</v>
      </c>
      <c r="AM11" s="7">
        <v>-0.21310252046770967</v>
      </c>
      <c r="AN11" s="7">
        <v>-0.24308018098763201</v>
      </c>
      <c r="AO11" s="7">
        <v>-0.2447890276762674</v>
      </c>
      <c r="AP11" s="7">
        <v>-0.24689973480299365</v>
      </c>
      <c r="AQ11" s="7">
        <v>-0.24923980896251013</v>
      </c>
      <c r="AR11" s="7">
        <v>-0.22839176516778631</v>
      </c>
      <c r="AS11" s="7">
        <v>-0.25179672870938363</v>
      </c>
      <c r="AT11" s="7">
        <v>-0.33821964343698308</v>
      </c>
      <c r="AU11" s="7">
        <v>-0.35391506186345556</v>
      </c>
      <c r="AV11" s="7">
        <v>-0.43358103751192567</v>
      </c>
      <c r="AW11" s="7">
        <v>-0.46040227548230661</v>
      </c>
      <c r="AX11" s="7">
        <v>-0.49320210761816241</v>
      </c>
      <c r="AY11" s="7">
        <v>-0.50746431152530114</v>
      </c>
      <c r="AZ11" s="7">
        <v>-0.53868484761907121</v>
      </c>
      <c r="BA11" s="7">
        <v>-0.56487312166971382</v>
      </c>
      <c r="BB11" s="7">
        <v>-0.54232572069493479</v>
      </c>
      <c r="BC11" s="7">
        <v>-0.52321485342009266</v>
      </c>
      <c r="BD11" s="7">
        <v>-0.512252540243753</v>
      </c>
      <c r="BE11" s="7">
        <v>-0.55602632962953613</v>
      </c>
      <c r="BF11" s="7">
        <v>-0.47209691432203937</v>
      </c>
      <c r="BG11" s="7">
        <v>-0.42553045198332773</v>
      </c>
      <c r="BH11" s="7">
        <v>-0.45947470657069106</v>
      </c>
      <c r="BI11" s="7">
        <v>-0.43787314746775813</v>
      </c>
      <c r="BJ11" s="7">
        <v>-0.46213923508086702</v>
      </c>
      <c r="BK11" s="7">
        <v>-0.47101763099695837</v>
      </c>
      <c r="BL11" s="7">
        <v>-0.50547767144540923</v>
      </c>
      <c r="BM11" s="7">
        <v>-0.5588494401405999</v>
      </c>
      <c r="BN11" s="7">
        <v>-0.59440215355300718</v>
      </c>
      <c r="BO11" s="7">
        <v>-0.59889455855000284</v>
      </c>
      <c r="BP11" s="7">
        <v>-0.60684570496777746</v>
      </c>
      <c r="BQ11" s="7">
        <v>-0.6056948857423754</v>
      </c>
      <c r="BR11" s="7">
        <v>-0.68552634256570832</v>
      </c>
      <c r="BS11" s="7">
        <v>-0.72570685692712522</v>
      </c>
      <c r="BT11" s="7">
        <v>-0.72518578525132227</v>
      </c>
      <c r="BU11" s="7">
        <v>-0.70747923021476855</v>
      </c>
      <c r="BV11" s="7">
        <v>-0.62754839611371105</v>
      </c>
      <c r="BW11" s="7">
        <v>-0.55183439047703153</v>
      </c>
      <c r="BX11" s="7">
        <v>-0.55108875167102145</v>
      </c>
      <c r="BY11" s="7">
        <v>-0.51188679509588009</v>
      </c>
      <c r="BZ11" s="7">
        <v>-0.57786352502122329</v>
      </c>
      <c r="CA11" s="7">
        <v>-0.56684253963037168</v>
      </c>
      <c r="CB11" s="7">
        <v>-0.59285991915306657</v>
      </c>
      <c r="CC11" s="7">
        <v>-0.60539083136569993</v>
      </c>
      <c r="CD11" s="7">
        <v>-0.50030499847337251</v>
      </c>
      <c r="CE11" s="7">
        <v>-0.57974286826057508</v>
      </c>
      <c r="CF11" s="7">
        <v>-0.56769920124551576</v>
      </c>
      <c r="CG11" s="7">
        <v>-0.62571416905275512</v>
      </c>
      <c r="CH11" s="7">
        <v>-0.62168466299454483</v>
      </c>
      <c r="CI11" s="7">
        <v>-0.607151359761265</v>
      </c>
      <c r="CJ11" s="7">
        <v>-0.66196154044010502</v>
      </c>
      <c r="CK11" s="7">
        <v>-0.72764866670690243</v>
      </c>
      <c r="CL11" s="7">
        <v>-0.80037284186012103</v>
      </c>
      <c r="CM11" s="7">
        <v>-0.78636210708724241</v>
      </c>
      <c r="CN11" s="7">
        <v>-0.68536794043904814</v>
      </c>
      <c r="CO11" s="7">
        <v>-0.72070228451970553</v>
      </c>
      <c r="CP11" s="7">
        <v>-0.70012528877957603</v>
      </c>
      <c r="CQ11" s="7">
        <v>-0.62894642381117216</v>
      </c>
      <c r="CR11" s="7">
        <v>-0.56456577507375993</v>
      </c>
      <c r="CS11" s="7">
        <v>-0.57413342873889528</v>
      </c>
      <c r="CT11" s="7">
        <v>-0.57454196885451159</v>
      </c>
      <c r="CU11" s="7">
        <v>-0.46745100714087429</v>
      </c>
      <c r="CV11" s="7">
        <v>-0.5451070583978469</v>
      </c>
      <c r="CW11" s="7">
        <v>-0.53913002754160078</v>
      </c>
      <c r="CX11" s="7">
        <v>-0.5697128690212907</v>
      </c>
      <c r="CY11" s="7">
        <v>-0.5285111171371939</v>
      </c>
      <c r="CZ11" s="7">
        <v>-0.52361290097712865</v>
      </c>
      <c r="DA11" s="7">
        <v>-0.52919657790295005</v>
      </c>
      <c r="DB11" s="7">
        <v>-0.59055276314022154</v>
      </c>
      <c r="DC11" s="7">
        <v>-0.57640289631292729</v>
      </c>
      <c r="DD11" s="7">
        <v>-0.64537995523731073</v>
      </c>
      <c r="DE11" s="7">
        <v>-0.62293795880807468</v>
      </c>
      <c r="DF11" s="7">
        <v>-0.53981577174004425</v>
      </c>
      <c r="DG11" s="7">
        <v>-0.46848001152512464</v>
      </c>
      <c r="DH11" s="7">
        <v>-0.50728652846541289</v>
      </c>
      <c r="DI11" s="7">
        <v>-0.53685694809984108</v>
      </c>
      <c r="DJ11" s="7">
        <v>-0.52983582448428312</v>
      </c>
      <c r="DK11" s="7">
        <v>-0.50643493258869288</v>
      </c>
      <c r="DL11" s="7">
        <v>-0.52848562326678106</v>
      </c>
      <c r="DM11" s="7">
        <v>-0.54014151768230123</v>
      </c>
      <c r="DN11" s="7">
        <v>-0.55291740716850446</v>
      </c>
      <c r="DO11" s="7">
        <v>-0.5972425465907073</v>
      </c>
      <c r="DP11" s="7">
        <v>-0.65527485548140896</v>
      </c>
      <c r="DQ11" s="7">
        <v>-0.5681458440888385</v>
      </c>
      <c r="DR11" s="7">
        <v>-0.5543746348165266</v>
      </c>
      <c r="DS11" s="7">
        <v>-0.58428982870785373</v>
      </c>
      <c r="DT11" s="7">
        <v>-0.55444401954685041</v>
      </c>
      <c r="DU11" s="7">
        <v>-0.5307451657656489</v>
      </c>
      <c r="DV11" s="7">
        <v>-0.54059797052789693</v>
      </c>
      <c r="DW11" s="7">
        <v>-0.5274997414859216</v>
      </c>
      <c r="DX11" s="7">
        <v>-0.50427013193695547</v>
      </c>
      <c r="DY11" s="7">
        <v>-0.51377475674083295</v>
      </c>
      <c r="DZ11" s="7">
        <v>-0.48348950526589168</v>
      </c>
      <c r="EA11" s="7">
        <v>-0.3590205471168208</v>
      </c>
      <c r="EB11" s="7">
        <v>-0.30181525436843171</v>
      </c>
      <c r="EC11" s="7">
        <v>-0.26015550093320278</v>
      </c>
      <c r="ED11" s="7">
        <v>-0.32583759459243772</v>
      </c>
      <c r="EE11" s="7">
        <v>-0.36170507449325784</v>
      </c>
      <c r="EF11" s="7">
        <v>-0.40958433998556604</v>
      </c>
    </row>
    <row r="12" spans="1:136">
      <c r="A12" s="1"/>
      <c r="B12" s="1" t="s">
        <v>157</v>
      </c>
      <c r="C12" s="8">
        <v>0.104113</v>
      </c>
      <c r="D12" s="8">
        <v>0.227858</v>
      </c>
      <c r="E12" s="8">
        <v>0.29771999999999998</v>
      </c>
      <c r="F12" s="8">
        <v>0.357707</v>
      </c>
      <c r="G12" s="8">
        <v>0.36975399999999997</v>
      </c>
      <c r="H12" s="8">
        <v>0.39974399999999999</v>
      </c>
      <c r="I12" s="8">
        <v>0.43242700000000001</v>
      </c>
      <c r="J12" s="8">
        <v>0.46697699999999998</v>
      </c>
      <c r="K12" s="8">
        <v>0.52730299999999997</v>
      </c>
      <c r="L12" s="8">
        <v>0.53332799999999991</v>
      </c>
      <c r="M12" s="8">
        <v>0.53660799999999986</v>
      </c>
      <c r="N12" s="8">
        <v>0.63641499999999984</v>
      </c>
      <c r="O12" s="8">
        <v>0.65383799999999981</v>
      </c>
      <c r="P12" s="8">
        <v>0.67469499999999982</v>
      </c>
      <c r="Q12" s="8">
        <v>0.7189129999999998</v>
      </c>
      <c r="R12" s="8">
        <v>0.7254029999999998</v>
      </c>
      <c r="S12" s="8">
        <v>0.84831799999999979</v>
      </c>
      <c r="T12" s="8">
        <v>0.92255199999999982</v>
      </c>
      <c r="U12" s="8">
        <v>0.97671299999999983</v>
      </c>
      <c r="V12" s="8">
        <v>1.0294929999999998</v>
      </c>
      <c r="W12" s="8">
        <v>1.1049699999999998</v>
      </c>
      <c r="X12" s="8">
        <v>1.2260979999999997</v>
      </c>
      <c r="Y12" s="8">
        <v>1.2525699999999997</v>
      </c>
      <c r="Z12" s="8">
        <v>1.3309939999999998</v>
      </c>
      <c r="AA12" s="8">
        <v>1.3787069999999997</v>
      </c>
      <c r="AB12" s="8">
        <v>1.4253849999999997</v>
      </c>
      <c r="AC12" s="8">
        <v>1.4921569999999997</v>
      </c>
      <c r="AD12" s="8">
        <v>1.5137009999999997</v>
      </c>
      <c r="AE12" s="8">
        <v>1.5907719999999999</v>
      </c>
      <c r="AF12" s="8">
        <v>1.6640529999999998</v>
      </c>
      <c r="AG12" s="8">
        <v>1.6957349999999998</v>
      </c>
      <c r="AH12" s="8">
        <v>1.7053759999999998</v>
      </c>
      <c r="AI12" s="8">
        <v>1.7252859999999999</v>
      </c>
      <c r="AJ12" s="8">
        <v>1.7090059999999998</v>
      </c>
      <c r="AK12" s="8">
        <v>1.7749939999999997</v>
      </c>
      <c r="AL12" s="8">
        <v>1.7975439999999998</v>
      </c>
      <c r="AM12" s="8">
        <v>1.8438259999999997</v>
      </c>
      <c r="AN12" s="8">
        <v>1.9491559999999997</v>
      </c>
      <c r="AO12" s="8">
        <v>1.9474459999999996</v>
      </c>
      <c r="AP12" s="8">
        <v>2.0069969999999997</v>
      </c>
      <c r="AQ12" s="8">
        <v>2.0180799999999999</v>
      </c>
      <c r="AR12" s="8">
        <v>2.0088299999999997</v>
      </c>
      <c r="AS12" s="8">
        <v>2.0322349999999996</v>
      </c>
      <c r="AT12" s="8">
        <v>2.1186579999999995</v>
      </c>
      <c r="AU12" s="8">
        <v>2.1954419999999994</v>
      </c>
      <c r="AV12" s="8">
        <v>2.2751079999999995</v>
      </c>
      <c r="AW12" s="8">
        <v>2.3019289999999994</v>
      </c>
      <c r="AX12" s="8">
        <v>2.3347289999999994</v>
      </c>
      <c r="AY12" s="8">
        <v>2.3522929999999995</v>
      </c>
      <c r="AZ12" s="8">
        <v>2.4077429999999995</v>
      </c>
      <c r="BA12" s="8">
        <v>2.4875719999999997</v>
      </c>
      <c r="BB12" s="8">
        <v>2.5101189999999995</v>
      </c>
      <c r="BC12" s="8">
        <v>2.5292299999999996</v>
      </c>
      <c r="BD12" s="8">
        <v>2.5709059999999995</v>
      </c>
      <c r="BE12" s="8">
        <v>2.6146799999999994</v>
      </c>
      <c r="BF12" s="8">
        <v>2.7363369999999994</v>
      </c>
      <c r="BG12" s="8">
        <v>2.8247349999999996</v>
      </c>
      <c r="BH12" s="8">
        <v>2.8657589999999997</v>
      </c>
      <c r="BI12" s="8">
        <v>2.9181679999999997</v>
      </c>
      <c r="BJ12" s="8">
        <v>2.9696199999999995</v>
      </c>
      <c r="BK12" s="8">
        <v>2.9947459999999997</v>
      </c>
      <c r="BL12" s="8">
        <v>3.0292059999999998</v>
      </c>
      <c r="BM12" s="8">
        <v>3.0825779999999998</v>
      </c>
      <c r="BN12" s="8">
        <v>3.077718</v>
      </c>
      <c r="BO12" s="8">
        <v>3.1085970000000001</v>
      </c>
      <c r="BP12" s="8">
        <v>3.1165479999999999</v>
      </c>
      <c r="BQ12" s="8">
        <v>3.158201</v>
      </c>
      <c r="BR12" s="8">
        <v>3.238032</v>
      </c>
      <c r="BS12" s="8">
        <v>3.278213</v>
      </c>
      <c r="BT12" s="8">
        <v>3.3118810000000001</v>
      </c>
      <c r="BU12" s="8">
        <v>3.386539</v>
      </c>
      <c r="BV12" s="8">
        <v>3.4664700000000002</v>
      </c>
      <c r="BW12" s="8">
        <v>3.5421840000000002</v>
      </c>
      <c r="BX12" s="8">
        <v>3.5436610000000002</v>
      </c>
      <c r="BY12" s="8">
        <v>3.5828630000000001</v>
      </c>
      <c r="BZ12" s="8">
        <v>3.6590009999999999</v>
      </c>
      <c r="CA12" s="8">
        <v>3.6925330000000001</v>
      </c>
      <c r="CB12" s="8">
        <v>3.8129599999999999</v>
      </c>
      <c r="CC12" s="8">
        <v>3.9330780000000001</v>
      </c>
      <c r="CD12" s="8">
        <v>4.0381640000000001</v>
      </c>
      <c r="CE12" s="8">
        <v>4.2219920000000002</v>
      </c>
      <c r="CF12" s="8">
        <v>4.2665060000000006</v>
      </c>
      <c r="CG12" s="8">
        <v>4.3245210000000007</v>
      </c>
      <c r="CH12" s="8">
        <v>4.3828560000000003</v>
      </c>
      <c r="CI12" s="8">
        <v>4.4347099999999999</v>
      </c>
      <c r="CJ12" s="8">
        <v>4.4895199999999997</v>
      </c>
      <c r="CK12" s="8">
        <v>4.5552069999999993</v>
      </c>
      <c r="CL12" s="8">
        <v>4.6366599999999991</v>
      </c>
      <c r="CM12" s="8">
        <v>4.7381119999999992</v>
      </c>
      <c r="CN12" s="8">
        <v>4.8391059999999992</v>
      </c>
      <c r="CO12" s="8">
        <v>4.9246719999999993</v>
      </c>
      <c r="CP12" s="8">
        <v>4.9943989999999996</v>
      </c>
      <c r="CQ12" s="8">
        <v>5.0655779999999995</v>
      </c>
      <c r="CR12" s="8">
        <v>5.1772229999999997</v>
      </c>
      <c r="CS12" s="8">
        <v>5.1867909999999995</v>
      </c>
      <c r="CT12" s="8">
        <v>5.2302529999999994</v>
      </c>
      <c r="CU12" s="8">
        <v>5.337343999999999</v>
      </c>
      <c r="CV12" s="8">
        <v>5.4149999999999991</v>
      </c>
      <c r="CW12" s="8">
        <v>5.4513089999999993</v>
      </c>
      <c r="CX12" s="8">
        <v>5.5113419999999991</v>
      </c>
      <c r="CY12" s="8">
        <v>5.5736389999999991</v>
      </c>
      <c r="CZ12" s="8">
        <v>5.6308629999999988</v>
      </c>
      <c r="DA12" s="8">
        <v>5.6803089999999985</v>
      </c>
      <c r="DB12" s="8">
        <v>5.7865439999999984</v>
      </c>
      <c r="DC12" s="8">
        <v>5.8163199999999984</v>
      </c>
      <c r="DD12" s="8">
        <v>5.8852969999999987</v>
      </c>
      <c r="DE12" s="8">
        <v>5.9077389999999985</v>
      </c>
      <c r="DF12" s="8">
        <v>5.9908609999999989</v>
      </c>
      <c r="DG12" s="8">
        <v>6.0385899999999992</v>
      </c>
      <c r="DH12" s="8">
        <v>6.1273109999999988</v>
      </c>
      <c r="DI12" s="8">
        <v>6.2170599999999991</v>
      </c>
      <c r="DJ12" s="8">
        <v>6.2240809999999991</v>
      </c>
      <c r="DK12" s="8">
        <v>6.2434679999999991</v>
      </c>
      <c r="DL12" s="8">
        <v>6.2655189999999994</v>
      </c>
      <c r="DM12" s="8">
        <v>6.264988999999999</v>
      </c>
      <c r="DN12" s="8">
        <v>6.2764889999999989</v>
      </c>
      <c r="DO12" s="8">
        <v>6.3143519999999986</v>
      </c>
      <c r="DP12" s="8">
        <v>6.3723839999999985</v>
      </c>
      <c r="DQ12" s="8">
        <v>6.4595129999999985</v>
      </c>
      <c r="DR12" s="8">
        <v>6.4732839999999987</v>
      </c>
      <c r="DS12" s="8">
        <v>6.5418809999999983</v>
      </c>
      <c r="DT12" s="8">
        <v>6.5717269999999983</v>
      </c>
      <c r="DU12" s="8">
        <v>6.6047329999999986</v>
      </c>
      <c r="DV12" s="8">
        <v>6.6843529999999989</v>
      </c>
      <c r="DW12" s="8">
        <v>6.7263819999999992</v>
      </c>
      <c r="DX12" s="8">
        <v>6.7909049999999995</v>
      </c>
      <c r="DY12" s="8">
        <v>6.8478859999999999</v>
      </c>
      <c r="DZ12" s="8">
        <v>6.8661880000000002</v>
      </c>
      <c r="EA12" s="8">
        <v>6.9906570000000006</v>
      </c>
      <c r="EB12" s="8">
        <v>7.0478620000000003</v>
      </c>
      <c r="EC12" s="8">
        <v>7.0895220000000005</v>
      </c>
      <c r="ED12" s="8">
        <v>7.1552040000000003</v>
      </c>
      <c r="EE12" s="8">
        <v>7.1964380000000006</v>
      </c>
      <c r="EF12" s="8">
        <v>7.2409520000000009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F2C2-0B2C-4BC0-8EBC-80F3A7474D77}">
  <dimension ref="A1:EF13"/>
  <sheetViews>
    <sheetView topLeftCell="EB1" workbookViewId="0">
      <selection activeCell="DR29" sqref="DR29"/>
    </sheetView>
  </sheetViews>
  <sheetFormatPr defaultRowHeight="15"/>
  <cols>
    <col min="3" max="136" width="11.12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2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-3.3228977675766179E-2</v>
      </c>
      <c r="D3" s="6">
        <v>0.18907947086485982</v>
      </c>
      <c r="E3" s="6">
        <v>0.14115872485159059</v>
      </c>
      <c r="F3" s="6">
        <v>8.0816819945558033E-2</v>
      </c>
      <c r="G3" s="6">
        <v>2.7160189502777356E-2</v>
      </c>
      <c r="H3" s="6">
        <v>1.5651928640653765E-2</v>
      </c>
      <c r="I3" s="6">
        <v>-2.8135431182488537E-2</v>
      </c>
      <c r="J3" s="6">
        <v>-4.8254592175776476E-3</v>
      </c>
      <c r="K3" s="6">
        <v>4.6002007043270315E-2</v>
      </c>
      <c r="L3" s="6">
        <v>-1.0269077932965207E-2</v>
      </c>
      <c r="M3" s="6">
        <v>-2.9290792397949187E-2</v>
      </c>
      <c r="N3" s="6">
        <v>2.8078634259072862E-2</v>
      </c>
      <c r="O3" s="6">
        <v>6.5554421272079361E-2</v>
      </c>
      <c r="P3" s="6">
        <v>7.2095842230229759E-2</v>
      </c>
      <c r="Q3" s="6">
        <v>0.19619971340167847</v>
      </c>
      <c r="R3" s="6">
        <v>0.21214090069878028</v>
      </c>
      <c r="S3" s="6">
        <v>0.18733415460601249</v>
      </c>
      <c r="T3" s="6">
        <v>0.25717563412690836</v>
      </c>
      <c r="U3" s="6">
        <v>0.36144229876255596</v>
      </c>
      <c r="V3" s="6">
        <v>0.41386359892144103</v>
      </c>
      <c r="W3" s="6">
        <v>0.46165860165496109</v>
      </c>
      <c r="X3" s="6">
        <v>0.51524031016914429</v>
      </c>
      <c r="Y3" s="6">
        <v>0.57043130158136601</v>
      </c>
      <c r="Z3" s="6">
        <v>0.60894322786167365</v>
      </c>
      <c r="AA3" s="6">
        <v>0.56949304755959151</v>
      </c>
      <c r="AB3" s="6">
        <v>0.4987236702123613</v>
      </c>
      <c r="AC3" s="6">
        <v>0.49563710787357201</v>
      </c>
      <c r="AD3" s="6">
        <v>0.42576251613842991</v>
      </c>
      <c r="AE3" s="6">
        <v>0.54259943597799598</v>
      </c>
      <c r="AF3" s="6">
        <v>0.44651934052136233</v>
      </c>
      <c r="AG3" s="6">
        <v>0.42119004551040928</v>
      </c>
      <c r="AH3" s="6">
        <v>0.50214222993421087</v>
      </c>
      <c r="AI3" s="6">
        <v>0.46667958603559895</v>
      </c>
      <c r="AJ3" s="6">
        <v>0.44217401093451403</v>
      </c>
      <c r="AK3" s="6">
        <v>0.36469867191206001</v>
      </c>
      <c r="AL3" s="6">
        <v>0.40266786163452073</v>
      </c>
      <c r="AM3" s="6">
        <v>0.46391002801314596</v>
      </c>
      <c r="AN3" s="6">
        <v>0.56250469478268972</v>
      </c>
      <c r="AO3" s="6">
        <v>0.52446034224062843</v>
      </c>
      <c r="AP3" s="6">
        <v>0.51740551370386356</v>
      </c>
      <c r="AQ3" s="6">
        <v>0.5177734814416235</v>
      </c>
      <c r="AR3" s="6">
        <v>0.49960265842273827</v>
      </c>
      <c r="AS3" s="6">
        <v>0.58497964437578509</v>
      </c>
      <c r="AT3" s="6">
        <v>0.66438312408642308</v>
      </c>
      <c r="AU3" s="6">
        <v>0.72180473720055693</v>
      </c>
      <c r="AV3" s="6">
        <v>0.73023119050553031</v>
      </c>
      <c r="AW3" s="6">
        <v>0.74859412201148778</v>
      </c>
      <c r="AX3" s="6">
        <v>0.72922390863599718</v>
      </c>
      <c r="AY3" s="6">
        <v>0.72753333681099008</v>
      </c>
      <c r="AZ3" s="6">
        <v>0.66646275632975083</v>
      </c>
      <c r="BA3" s="6">
        <v>0.684084401873994</v>
      </c>
      <c r="BB3" s="6">
        <v>0.78598274213245201</v>
      </c>
      <c r="BC3" s="6">
        <v>0.77616174317717457</v>
      </c>
      <c r="BD3" s="6">
        <v>0.81948952484457993</v>
      </c>
      <c r="BE3" s="6">
        <v>0.7757024623090929</v>
      </c>
      <c r="BF3" s="6">
        <v>0.92953172388310124</v>
      </c>
      <c r="BG3" s="6">
        <v>0.97090598795703398</v>
      </c>
      <c r="BH3" s="6">
        <v>0.97624874352563462</v>
      </c>
      <c r="BI3" s="6">
        <v>1.0172798114588666</v>
      </c>
      <c r="BJ3" s="6">
        <v>1.0858840070611693</v>
      </c>
      <c r="BK3" s="6">
        <v>1.0521925871904008</v>
      </c>
      <c r="BL3" s="6">
        <v>1.1121894827178411</v>
      </c>
      <c r="BM3" s="6">
        <v>1.1584678077208415</v>
      </c>
      <c r="BN3" s="6">
        <v>1.1845557679964211</v>
      </c>
      <c r="BO3" s="6">
        <v>1.1509467223191567</v>
      </c>
      <c r="BP3" s="6">
        <v>1.1006144389914114</v>
      </c>
      <c r="BQ3" s="6">
        <v>1.0497299567973308</v>
      </c>
      <c r="BR3" s="6">
        <v>1.0218005272647128</v>
      </c>
      <c r="BS3" s="6">
        <v>0.99146780327794215</v>
      </c>
      <c r="BT3" s="6">
        <v>0.96074132715217775</v>
      </c>
      <c r="BU3" s="6">
        <v>0.95188649179414686</v>
      </c>
      <c r="BV3" s="6">
        <v>0.91060400293624844</v>
      </c>
      <c r="BW3" s="6">
        <v>1.0415015114934336</v>
      </c>
      <c r="BX3" s="6">
        <v>1.027166216216133</v>
      </c>
      <c r="BY3" s="6">
        <v>0.94676644763237183</v>
      </c>
      <c r="BZ3" s="6">
        <v>0.88673239080358957</v>
      </c>
      <c r="CA3" s="6">
        <v>0.86226712468865252</v>
      </c>
      <c r="CB3" s="6">
        <v>0.69780162336674567</v>
      </c>
      <c r="CC3" s="6">
        <v>0.81839778195592816</v>
      </c>
      <c r="CD3" s="6">
        <v>0.8513241693087118</v>
      </c>
      <c r="CE3" s="6">
        <v>0.77916745009701383</v>
      </c>
      <c r="CF3" s="6">
        <v>0.82204486017233069</v>
      </c>
      <c r="CG3" s="6">
        <v>0.76472419650451007</v>
      </c>
      <c r="CH3" s="6">
        <v>0.81360386696057585</v>
      </c>
      <c r="CI3" s="6">
        <v>0.82830547897201856</v>
      </c>
      <c r="CJ3" s="6">
        <v>0.85697333391619313</v>
      </c>
      <c r="CK3" s="6">
        <v>0.91076542043018605</v>
      </c>
      <c r="CL3" s="6">
        <v>0.7734218499767116</v>
      </c>
      <c r="CM3" s="6">
        <v>0.80546186034502876</v>
      </c>
      <c r="CN3" s="6">
        <v>0.82848854901595481</v>
      </c>
      <c r="CO3" s="6">
        <v>0.74972479029763073</v>
      </c>
      <c r="CP3" s="6">
        <v>0.64991545881587787</v>
      </c>
      <c r="CQ3" s="6">
        <v>0.68214335870326559</v>
      </c>
      <c r="CR3" s="6">
        <v>0.47442364611261756</v>
      </c>
      <c r="CS3" s="6">
        <v>0.47060753276909761</v>
      </c>
      <c r="CT3" s="6">
        <v>0.46094564648704239</v>
      </c>
      <c r="CU3" s="6">
        <v>0.5624906464437569</v>
      </c>
      <c r="CV3" s="6">
        <v>0.5230912125425371</v>
      </c>
      <c r="CW3" s="6">
        <v>0.56785509698579717</v>
      </c>
      <c r="CX3" s="6">
        <v>0.47721586963587348</v>
      </c>
      <c r="CY3" s="6">
        <v>0.38085473950858956</v>
      </c>
      <c r="CZ3" s="6">
        <v>0.3705533398501662</v>
      </c>
      <c r="DA3" s="6">
        <v>0.34624905067958173</v>
      </c>
      <c r="DB3" s="6">
        <v>0.36981012386777257</v>
      </c>
      <c r="DC3" s="6">
        <v>0.34617751466292507</v>
      </c>
      <c r="DD3" s="6">
        <v>0.42538286651110957</v>
      </c>
      <c r="DE3" s="6">
        <v>0.48790979051756855</v>
      </c>
      <c r="DF3" s="6">
        <v>0.423729382646514</v>
      </c>
      <c r="DG3" s="6">
        <v>0.51105418840504702</v>
      </c>
      <c r="DH3" s="6">
        <v>0.45231299423867333</v>
      </c>
      <c r="DI3" s="6">
        <v>0.49297212887424496</v>
      </c>
      <c r="DJ3" s="6">
        <v>0.4841780994869242</v>
      </c>
      <c r="DK3" s="6">
        <v>0.40676481519678798</v>
      </c>
      <c r="DL3" s="6">
        <v>0.36600994336488896</v>
      </c>
      <c r="DM3" s="6">
        <v>0.39843186010666792</v>
      </c>
      <c r="DN3" s="6">
        <v>0.44336760071516357</v>
      </c>
      <c r="DO3" s="6">
        <v>0.51365614965969519</v>
      </c>
      <c r="DP3" s="6">
        <v>0.55719586601734716</v>
      </c>
      <c r="DQ3" s="6">
        <v>0.48602330143621419</v>
      </c>
      <c r="DR3" s="6">
        <v>0.49381772324529949</v>
      </c>
      <c r="DS3" s="6">
        <v>0.40437996885633232</v>
      </c>
      <c r="DT3" s="6">
        <v>0.41213425919541519</v>
      </c>
      <c r="DU3" s="6">
        <v>0.29321667262784207</v>
      </c>
      <c r="DV3" s="6">
        <v>0.24806344872335906</v>
      </c>
      <c r="DW3" s="6">
        <v>0.34640781574113677</v>
      </c>
      <c r="DX3" s="6">
        <v>0.31871811838073816</v>
      </c>
      <c r="DY3" s="6">
        <v>0.36637910498307935</v>
      </c>
      <c r="DZ3" s="6">
        <v>0.38807669423919616</v>
      </c>
      <c r="EA3" s="6">
        <v>0.49560217743671997</v>
      </c>
      <c r="EB3" s="6">
        <v>0.5737820081369831</v>
      </c>
      <c r="EC3" s="6">
        <v>0.53052199060767546</v>
      </c>
      <c r="ED3" s="6">
        <v>0.45212272646261198</v>
      </c>
      <c r="EE3" s="6">
        <v>0.40961698716125372</v>
      </c>
      <c r="EF3" s="6">
        <v>0.38409163195937246</v>
      </c>
    </row>
    <row r="4" spans="1:136">
      <c r="A4" s="1"/>
      <c r="B4" s="1" t="s">
        <v>14</v>
      </c>
      <c r="C4" s="6">
        <v>0.1199414897527061</v>
      </c>
      <c r="D4" s="6">
        <v>0.34224993829333211</v>
      </c>
      <c r="E4" s="6">
        <v>0.44101818643555424</v>
      </c>
      <c r="F4" s="6">
        <v>0.47556065060125385</v>
      </c>
      <c r="G4" s="6">
        <v>0.56070941238498795</v>
      </c>
      <c r="H4" s="6">
        <v>0.6202972188204281</v>
      </c>
      <c r="I4" s="6">
        <v>0.69741218125179305</v>
      </c>
      <c r="J4" s="6">
        <v>0.59231779446908484</v>
      </c>
      <c r="K4" s="6">
        <v>0.60476895598487723</v>
      </c>
      <c r="L4" s="6">
        <v>0.59628850841932868</v>
      </c>
      <c r="M4" s="6">
        <v>0.60128302848611648</v>
      </c>
      <c r="N4" s="6">
        <v>0.80611560362734236</v>
      </c>
      <c r="O4" s="6">
        <v>0.84575791169687675</v>
      </c>
      <c r="P4" s="6">
        <v>0.89353767597968403</v>
      </c>
      <c r="Q4" s="6">
        <v>0.95177562213431888</v>
      </c>
      <c r="R4" s="6">
        <v>0.93762382582879433</v>
      </c>
      <c r="S4" s="6">
        <v>0.97615792535481205</v>
      </c>
      <c r="T4" s="6">
        <v>0.90631644583391613</v>
      </c>
      <c r="U4" s="6">
        <v>0.94289557535361801</v>
      </c>
      <c r="V4" s="6">
        <v>0.90452002908911344</v>
      </c>
      <c r="W4" s="6">
        <v>0.97852818847736645</v>
      </c>
      <c r="X4" s="6">
        <v>1.0321098969915496</v>
      </c>
      <c r="Y4" s="6">
        <v>1.0153472336348601</v>
      </c>
      <c r="Z4" s="6">
        <v>1.036599434738311</v>
      </c>
      <c r="AA4" s="6">
        <v>1.0339720349714969</v>
      </c>
      <c r="AB4" s="6">
        <v>1.0066360563659429</v>
      </c>
      <c r="AC4" s="6">
        <v>0.9773439726003792</v>
      </c>
      <c r="AD4" s="6">
        <v>1.0472185643355214</v>
      </c>
      <c r="AE4" s="6">
        <v>1.043199657512641</v>
      </c>
      <c r="AF4" s="6">
        <v>1.08362036005504</v>
      </c>
      <c r="AG4" s="6">
        <v>1.090010561068933</v>
      </c>
      <c r="AH4" s="6">
        <v>1.0952608389994389</v>
      </c>
      <c r="AI4" s="6">
        <v>1.1673337899265599</v>
      </c>
      <c r="AJ4" s="6">
        <v>1.182392826009711</v>
      </c>
      <c r="AK4" s="6">
        <v>1.2593042568680131</v>
      </c>
      <c r="AL4" s="6">
        <v>1.2972734465904738</v>
      </c>
      <c r="AM4" s="6">
        <v>1.3585156129690992</v>
      </c>
      <c r="AN4" s="6">
        <v>1.4571102797386428</v>
      </c>
      <c r="AO4" s="6">
        <v>1.5180159852040527</v>
      </c>
      <c r="AP4" s="6">
        <v>1.4480394600519684</v>
      </c>
      <c r="AQ4" s="6">
        <v>1.4476714923142084</v>
      </c>
      <c r="AR4" s="6">
        <v>1.4853173320764714</v>
      </c>
      <c r="AS4" s="6">
        <v>1.5706943180295183</v>
      </c>
      <c r="AT4" s="6">
        <v>1.6052008977146628</v>
      </c>
      <c r="AU4" s="6">
        <v>1.6451925467179667</v>
      </c>
      <c r="AV4" s="6">
        <v>1.6265096612843495</v>
      </c>
      <c r="AW4" s="6">
        <v>1.608146729778392</v>
      </c>
      <c r="AX4" s="6">
        <v>1.7450977580727847</v>
      </c>
      <c r="AY4" s="6">
        <v>1.7601658768445463</v>
      </c>
      <c r="AZ4" s="6">
        <v>1.7068173076723903</v>
      </c>
      <c r="BA4" s="6">
        <v>1.8031546330283643</v>
      </c>
      <c r="BB4" s="6">
        <v>1.9050529732868222</v>
      </c>
      <c r="BC4" s="6">
        <v>1.8952319743315449</v>
      </c>
      <c r="BD4" s="6">
        <v>1.9385597559989503</v>
      </c>
      <c r="BE4" s="6">
        <v>1.9823468185344373</v>
      </c>
      <c r="BF4" s="6">
        <v>2.0231173400801272</v>
      </c>
      <c r="BG4" s="6">
        <v>2.06449160415406</v>
      </c>
      <c r="BH4" s="6">
        <v>2.0698343597226607</v>
      </c>
      <c r="BI4" s="6">
        <v>2.1200195726135145</v>
      </c>
      <c r="BJ4" s="6">
        <v>2.1000023489422812</v>
      </c>
      <c r="BK4" s="6">
        <v>2.0944085972852085</v>
      </c>
      <c r="BL4" s="6">
        <v>2.1541463641275787</v>
      </c>
      <c r="BM4" s="6">
        <v>2.1078680391245781</v>
      </c>
      <c r="BN4" s="6">
        <v>2.1288045771971293</v>
      </c>
      <c r="BO4" s="6">
        <v>2.1624136228743938</v>
      </c>
      <c r="BP4" s="6">
        <v>2.1780873563673531</v>
      </c>
      <c r="BQ4" s="6">
        <v>2.1939308802373039</v>
      </c>
      <c r="BR4" s="6">
        <v>2.1660014507046861</v>
      </c>
      <c r="BS4" s="6">
        <v>2.124507495560108</v>
      </c>
      <c r="BT4" s="6">
        <v>2.1985204578964193</v>
      </c>
      <c r="BU4" s="6">
        <v>2.1896656225383886</v>
      </c>
      <c r="BV4" s="6">
        <v>2.2153928045548161</v>
      </c>
      <c r="BW4" s="6">
        <v>2.2279007528124093</v>
      </c>
      <c r="BX4" s="6">
        <v>2.2828715129343622</v>
      </c>
      <c r="BY4" s="6">
        <v>2.2762752195693974</v>
      </c>
      <c r="BZ4" s="6">
        <v>2.3363092763981799</v>
      </c>
      <c r="CA4" s="6">
        <v>2.3118440102832429</v>
      </c>
      <c r="CB4" s="6">
        <v>2.3339716268254178</v>
      </c>
      <c r="CC4" s="6">
        <v>2.4545677854146004</v>
      </c>
      <c r="CD4" s="6">
        <v>2.502489626327185</v>
      </c>
      <c r="CE4" s="6">
        <v>2.6730449288157354</v>
      </c>
      <c r="CF4" s="6">
        <v>2.6527347118932156</v>
      </c>
      <c r="CG4" s="6">
        <v>2.7916613884111556</v>
      </c>
      <c r="CH4" s="6">
        <v>2.8563227806893727</v>
      </c>
      <c r="CI4" s="6">
        <v>2.7504380033260141</v>
      </c>
      <c r="CJ4" s="6">
        <v>2.7217701483818395</v>
      </c>
      <c r="CK4" s="6">
        <v>2.7357865127724854</v>
      </c>
      <c r="CL4" s="6">
        <v>2.798056467651322</v>
      </c>
      <c r="CM4" s="6">
        <v>2.8300964780196392</v>
      </c>
      <c r="CN4" s="6">
        <v>2.8070697893487129</v>
      </c>
      <c r="CO4" s="6">
        <v>2.7334820693098201</v>
      </c>
      <c r="CP4" s="6">
        <v>2.8332914007915728</v>
      </c>
      <c r="CQ4" s="6">
        <v>2.8010635009041853</v>
      </c>
      <c r="CR4" s="6">
        <v>2.8637041562806331</v>
      </c>
      <c r="CS4" s="6">
        <v>2.8598880429371132</v>
      </c>
      <c r="CT4" s="6">
        <v>2.8789886194877981</v>
      </c>
      <c r="CU4" s="6">
        <v>2.8350715167905833</v>
      </c>
      <c r="CV4" s="6">
        <v>2.8578172319288386</v>
      </c>
      <c r="CW4" s="6">
        <v>2.8544188494653677</v>
      </c>
      <c r="CX4" s="6">
        <v>2.8907182583536071</v>
      </c>
      <c r="CY4" s="6">
        <v>2.861959138062133</v>
      </c>
      <c r="CZ4" s="6">
        <v>2.9260227014125162</v>
      </c>
      <c r="DA4" s="6">
        <v>2.9017184122419315</v>
      </c>
      <c r="DB4" s="6">
        <v>3.0063258533421613</v>
      </c>
      <c r="DC4" s="6">
        <v>3.0210796148391887</v>
      </c>
      <c r="DD4" s="6">
        <v>2.9671796480903949</v>
      </c>
      <c r="DE4" s="6">
        <v>2.9725639476981596</v>
      </c>
      <c r="DF4" s="6">
        <v>2.9367073171410971</v>
      </c>
      <c r="DG4" s="6">
        <v>2.9481538735344142</v>
      </c>
      <c r="DH4" s="6">
        <v>2.9529287107773259</v>
      </c>
      <c r="DI4" s="6">
        <v>2.8943308910684089</v>
      </c>
      <c r="DJ4" s="6">
        <v>2.9102284828811786</v>
      </c>
      <c r="DK4" s="6">
        <v>2.9292995459988345</v>
      </c>
      <c r="DL4" s="6">
        <v>2.9141343844439458</v>
      </c>
      <c r="DM4" s="6">
        <v>2.9196386535375964</v>
      </c>
      <c r="DN4" s="6">
        <v>2.9623011494308606</v>
      </c>
      <c r="DO4" s="6">
        <v>3.003676794593658</v>
      </c>
      <c r="DP4" s="6">
        <v>3.0472165109513099</v>
      </c>
      <c r="DQ4" s="6">
        <v>2.9911972249651195</v>
      </c>
      <c r="DR4" s="6">
        <v>3.0438197444241193</v>
      </c>
      <c r="DS4" s="6">
        <v>3.0087748381532027</v>
      </c>
      <c r="DT4" s="6">
        <v>3.1264473514849591</v>
      </c>
      <c r="DU4" s="6">
        <v>3.057652078292795</v>
      </c>
      <c r="DV4" s="6">
        <v>3.1659144328229023</v>
      </c>
      <c r="DW4" s="6">
        <v>3.2642587998406802</v>
      </c>
      <c r="DX4" s="6">
        <v>3.162327294288259</v>
      </c>
      <c r="DY4" s="6">
        <v>3.2365859943670094</v>
      </c>
      <c r="DZ4" s="6">
        <v>3.2716169942307896</v>
      </c>
      <c r="EA4" s="6">
        <v>3.3791424774283132</v>
      </c>
      <c r="EB4" s="6">
        <v>3.4123198105409038</v>
      </c>
      <c r="EC4" s="6">
        <v>3.3930283508751544</v>
      </c>
      <c r="ED4" s="6">
        <v>3.2903986416889675</v>
      </c>
      <c r="EE4" s="6">
        <v>3.3092657985338598</v>
      </c>
      <c r="EF4" s="6">
        <v>3.3792222190324179</v>
      </c>
    </row>
    <row r="5" spans="1:136">
      <c r="A5" s="1"/>
      <c r="B5" s="1" t="s">
        <v>19</v>
      </c>
      <c r="C5" s="6">
        <v>3.3228977675766179E-2</v>
      </c>
      <c r="D5" s="6">
        <v>-0.10841467107685943</v>
      </c>
      <c r="E5" s="6">
        <v>-0.15633541709012866</v>
      </c>
      <c r="F5" s="6">
        <v>-0.21667732199616122</v>
      </c>
      <c r="G5" s="6">
        <v>-0.16302069155338053</v>
      </c>
      <c r="H5" s="6">
        <v>-0.17452895241550412</v>
      </c>
      <c r="I5" s="6">
        <v>-0.14442881712856867</v>
      </c>
      <c r="J5" s="6">
        <v>-9.9197243096165288E-2</v>
      </c>
      <c r="K5" s="6">
        <v>-4.8369776835317325E-2</v>
      </c>
      <c r="L5" s="6">
        <v>7.9013081409181965E-3</v>
      </c>
      <c r="M5" s="6">
        <v>-1.1120406324065784E-2</v>
      </c>
      <c r="N5" s="6">
        <v>-6.8489832981087836E-2</v>
      </c>
      <c r="O5" s="6">
        <v>-6.6995425042539303E-2</v>
      </c>
      <c r="P5" s="6">
        <v>-8.6495031442980694E-3</v>
      </c>
      <c r="Q5" s="6">
        <v>7.0648154437266381E-2</v>
      </c>
      <c r="R5" s="6">
        <v>8.8410463066444914E-2</v>
      </c>
      <c r="S5" s="6">
        <v>6.3603716973677143E-2</v>
      </c>
      <c r="T5" s="6">
        <v>2.8584162139277086E-2</v>
      </c>
      <c r="U5" s="6">
        <v>-1.9720071911236044E-3</v>
      </c>
      <c r="V5" s="6">
        <v>-5.4393307350008691E-2</v>
      </c>
      <c r="W5" s="6">
        <v>-0.12840146673826169</v>
      </c>
      <c r="X5" s="6">
        <v>-0.31508716234860856</v>
      </c>
      <c r="Y5" s="6">
        <v>-0.37027815376083029</v>
      </c>
      <c r="Z5" s="6">
        <v>-0.48698218543225907</v>
      </c>
      <c r="AA5" s="6">
        <v>-0.38707630593493431</v>
      </c>
      <c r="AB5" s="6">
        <v>-0.35974032732938016</v>
      </c>
      <c r="AC5" s="6">
        <v>-0.35665376499059087</v>
      </c>
      <c r="AD5" s="6">
        <v>-0.42652835672573297</v>
      </c>
      <c r="AE5" s="6">
        <v>-0.30969143688616685</v>
      </c>
      <c r="AF5" s="6">
        <v>-0.4057715323428005</v>
      </c>
      <c r="AG5" s="6">
        <v>-0.38044223733184745</v>
      </c>
      <c r="AH5" s="6">
        <v>-0.38569251526235349</v>
      </c>
      <c r="AI5" s="6">
        <v>-0.45776546618947433</v>
      </c>
      <c r="AJ5" s="6">
        <v>-0.47282450227262535</v>
      </c>
      <c r="AK5" s="6">
        <v>-0.55029984129507936</v>
      </c>
      <c r="AL5" s="6">
        <v>-0.6015300242632089</v>
      </c>
      <c r="AM5" s="6">
        <v>-0.66277219064183412</v>
      </c>
      <c r="AN5" s="6">
        <v>-0.76136685741137788</v>
      </c>
      <c r="AO5" s="6">
        <v>-0.82227256287678785</v>
      </c>
      <c r="AP5" s="6">
        <v>-0.75229603772470366</v>
      </c>
      <c r="AQ5" s="6">
        <v>-0.72256265722742596</v>
      </c>
      <c r="AR5" s="6">
        <v>-0.71497996555998711</v>
      </c>
      <c r="AS5" s="6">
        <v>-0.72164930394967652</v>
      </c>
      <c r="AT5" s="6">
        <v>-0.64224582423903853</v>
      </c>
      <c r="AU5" s="6">
        <v>-0.69966743735317238</v>
      </c>
      <c r="AV5" s="6">
        <v>-0.63340868813691387</v>
      </c>
      <c r="AW5" s="6">
        <v>-0.68733736936634116</v>
      </c>
      <c r="AX5" s="6">
        <v>-0.70670758274183176</v>
      </c>
      <c r="AY5" s="6">
        <v>-0.70501701091682467</v>
      </c>
      <c r="AZ5" s="6">
        <v>-0.76608759139806393</v>
      </c>
      <c r="BA5" s="6">
        <v>-0.83297742296091259</v>
      </c>
      <c r="BB5" s="6">
        <v>-0.77124314095923774</v>
      </c>
      <c r="BC5" s="6">
        <v>-0.74273745745993158</v>
      </c>
      <c r="BD5" s="6">
        <v>-0.72631856272308948</v>
      </c>
      <c r="BE5" s="6">
        <v>-0.75043666798624742</v>
      </c>
      <c r="BF5" s="6">
        <v>-0.75567872061782637</v>
      </c>
      <c r="BG5" s="6">
        <v>-0.74518187851256323</v>
      </c>
      <c r="BH5" s="6">
        <v>-0.81859534269128831</v>
      </c>
      <c r="BI5" s="6">
        <v>-0.78632444795444623</v>
      </c>
      <c r="BJ5" s="6">
        <v>-0.76630722428321296</v>
      </c>
      <c r="BK5" s="6">
        <v>-0.79999864415398148</v>
      </c>
      <c r="BL5" s="6">
        <v>-0.85973641099635179</v>
      </c>
      <c r="BM5" s="6">
        <v>-0.81345808599335134</v>
      </c>
      <c r="BN5" s="6">
        <v>-0.8343946240659027</v>
      </c>
      <c r="BO5" s="6">
        <v>-0.86800366974316723</v>
      </c>
      <c r="BP5" s="6">
        <v>-0.88367740323612631</v>
      </c>
      <c r="BQ5" s="6">
        <v>-0.89952092710607712</v>
      </c>
      <c r="BR5" s="6">
        <v>-0.92745035663869502</v>
      </c>
      <c r="BS5" s="6">
        <v>-0.96894431178327289</v>
      </c>
      <c r="BT5" s="6">
        <v>-0.9996707879090373</v>
      </c>
      <c r="BU5" s="6">
        <v>-0.98166827417665525</v>
      </c>
      <c r="BV5" s="6">
        <v>-1.0896499073766499</v>
      </c>
      <c r="BW5" s="6">
        <v>-1.2205474159338352</v>
      </c>
      <c r="BX5" s="6">
        <v>-1.2062121206565346</v>
      </c>
      <c r="BY5" s="6">
        <v>-1.2488166103098839</v>
      </c>
      <c r="BZ5" s="6">
        <v>-1.1887825534811016</v>
      </c>
      <c r="CA5" s="6">
        <v>-1.1553279219021542</v>
      </c>
      <c r="CB5" s="6">
        <v>-1.0958508616086144</v>
      </c>
      <c r="CC5" s="6">
        <v>-0.97525565108229861</v>
      </c>
      <c r="CD5" s="6">
        <v>-0.87723894115010081</v>
      </c>
      <c r="CE5" s="6">
        <v>-0.70668409904483764</v>
      </c>
      <c r="CF5" s="6">
        <v>-0.74956150912015451</v>
      </c>
      <c r="CG5" s="6">
        <v>-0.80688217278797514</v>
      </c>
      <c r="CH5" s="6">
        <v>-0.85576184324404092</v>
      </c>
      <c r="CI5" s="6">
        <v>-0.8595900011387777</v>
      </c>
      <c r="CJ5" s="6">
        <v>-0.84179388478963635</v>
      </c>
      <c r="CK5" s="6">
        <v>-0.78800179827564343</v>
      </c>
      <c r="CL5" s="6">
        <v>-0.65065822782216887</v>
      </c>
      <c r="CM5" s="6">
        <v>-0.6557553346999162</v>
      </c>
      <c r="CN5" s="6">
        <v>-0.67515643996307406</v>
      </c>
      <c r="CO5" s="6">
        <v>-0.75392019868139815</v>
      </c>
      <c r="CP5" s="6">
        <v>-0.84757955642243998</v>
      </c>
      <c r="CQ5" s="6">
        <v>-0.87980745630982771</v>
      </c>
      <c r="CR5" s="6">
        <v>-0.67208774371917968</v>
      </c>
      <c r="CS5" s="6">
        <v>-0.67590284898233755</v>
      </c>
      <c r="CT5" s="6">
        <v>-0.68556473526439277</v>
      </c>
      <c r="CU5" s="6">
        <v>-0.78710973522110728</v>
      </c>
      <c r="CV5" s="6">
        <v>-0.63571289406347398</v>
      </c>
      <c r="CW5" s="6">
        <v>-0.59094900962021391</v>
      </c>
      <c r="CX5" s="6">
        <v>-0.55464960073197478</v>
      </c>
      <c r="CY5" s="6">
        <v>-0.45828847060469086</v>
      </c>
      <c r="CZ5" s="6">
        <v>-0.39422490725430748</v>
      </c>
      <c r="DA5" s="6">
        <v>-0.32883232830693909</v>
      </c>
      <c r="DB5" s="6">
        <v>-0.22422427567536007</v>
      </c>
      <c r="DC5" s="6">
        <v>-0.26722281765556016</v>
      </c>
      <c r="DD5" s="6">
        <v>-0.32112171239240228</v>
      </c>
      <c r="DE5" s="6">
        <v>-0.38364863639886126</v>
      </c>
      <c r="DF5" s="6">
        <v>-0.31946822852780671</v>
      </c>
      <c r="DG5" s="6">
        <v>-0.40679303428633973</v>
      </c>
      <c r="DH5" s="6">
        <v>-0.34805045533897133</v>
      </c>
      <c r="DI5" s="6">
        <v>-0.26140366586528713</v>
      </c>
      <c r="DJ5" s="6">
        <v>-0.26037994159798977</v>
      </c>
      <c r="DK5" s="6">
        <v>-0.24130887848033386</v>
      </c>
      <c r="DL5" s="6">
        <v>-0.20055400664843481</v>
      </c>
      <c r="DM5" s="6">
        <v>-0.23297592339021378</v>
      </c>
      <c r="DN5" s="6">
        <v>-0.27791166399870942</v>
      </c>
      <c r="DO5" s="6">
        <v>-0.34820021294324105</v>
      </c>
      <c r="DP5" s="6">
        <v>-0.41111502101354136</v>
      </c>
      <c r="DQ5" s="6">
        <v>-0.33994245643240839</v>
      </c>
      <c r="DR5" s="6">
        <v>-0.28731993697340885</v>
      </c>
      <c r="DS5" s="6">
        <v>-0.19788218258444168</v>
      </c>
      <c r="DT5" s="6">
        <v>-0.24239913618189698</v>
      </c>
      <c r="DU5" s="6">
        <v>-0.31119539933979173</v>
      </c>
      <c r="DV5" s="6">
        <v>-0.35634862324427474</v>
      </c>
      <c r="DW5" s="6">
        <v>-0.35453872850743262</v>
      </c>
      <c r="DX5" s="6">
        <v>-0.32684903114703401</v>
      </c>
      <c r="DY5" s="6">
        <v>-0.27918804454469281</v>
      </c>
      <c r="DZ5" s="6">
        <v>-0.257490455288576</v>
      </c>
      <c r="EA5" s="6">
        <v>-0.14996492897278652</v>
      </c>
      <c r="EB5" s="6">
        <v>-0.17507545528857599</v>
      </c>
      <c r="EC5" s="6">
        <v>-0.19436508686752335</v>
      </c>
      <c r="ED5" s="6">
        <v>-0.22796345528857598</v>
      </c>
      <c r="EE5" s="6">
        <v>-0.22456419213068124</v>
      </c>
      <c r="EF5" s="6">
        <v>-0.19903998160436545</v>
      </c>
    </row>
    <row r="6" spans="1:136">
      <c r="A6" s="1"/>
      <c r="B6" s="1" t="s">
        <v>18</v>
      </c>
      <c r="C6" s="7">
        <v>0.11994199999999999</v>
      </c>
      <c r="D6" s="7">
        <v>0.20328931154330138</v>
      </c>
      <c r="E6" s="7">
        <v>0.15576336827604537</v>
      </c>
      <c r="F6" s="7">
        <v>0.10730922547618552</v>
      </c>
      <c r="G6" s="7">
        <v>6.6289308978260075E-2</v>
      </c>
      <c r="H6" s="7">
        <v>7.3963633249938904E-2</v>
      </c>
      <c r="I6" s="7">
        <v>0.11775099307308121</v>
      </c>
      <c r="J6" s="7">
        <v>0.14106096503799209</v>
      </c>
      <c r="K6" s="7">
        <v>6.8822613239385988E-3</v>
      </c>
      <c r="L6" s="7">
        <v>1.1729458511645405E-2</v>
      </c>
      <c r="M6" s="7">
        <v>1.6723978578433156E-2</v>
      </c>
      <c r="N6" s="7">
        <v>9.9482963272532282E-2</v>
      </c>
      <c r="O6" s="7">
        <v>0.13695875028553878</v>
      </c>
      <c r="P6" s="7">
        <v>7.8612828387297551E-2</v>
      </c>
      <c r="Q6" s="7">
        <v>-4.5491042784151142E-2</v>
      </c>
      <c r="R6" s="7">
        <v>-6.1432230081252967E-2</v>
      </c>
      <c r="S6" s="7">
        <v>-0.22732545726596165</v>
      </c>
      <c r="T6" s="7">
        <v>-0.29716693678685752</v>
      </c>
      <c r="U6" s="7">
        <v>-0.40143360142250512</v>
      </c>
      <c r="V6" s="7">
        <v>-0.38134447423712675</v>
      </c>
      <c r="W6" s="7">
        <v>-0.30733631484887375</v>
      </c>
      <c r="X6" s="7">
        <v>-0.19407320653660426</v>
      </c>
      <c r="Y6" s="7">
        <v>-0.19929308113213617</v>
      </c>
      <c r="Z6" s="7">
        <v>-0.16078115485182851</v>
      </c>
      <c r="AA6" s="7">
        <v>-0.20023133515391067</v>
      </c>
      <c r="AB6" s="7">
        <v>-0.12946195780668046</v>
      </c>
      <c r="AC6" s="7">
        <v>-0.14297922661017382</v>
      </c>
      <c r="AD6" s="7">
        <v>-0.15589933322139216</v>
      </c>
      <c r="AE6" s="7">
        <v>-0.26231140546906972</v>
      </c>
      <c r="AF6" s="7">
        <v>-0.22189070292667062</v>
      </c>
      <c r="AG6" s="7">
        <v>-0.20136980828010811</v>
      </c>
      <c r="AH6" s="7">
        <v>-0.13795986091168705</v>
      </c>
      <c r="AI6" s="7">
        <v>-0.12699454512221336</v>
      </c>
      <c r="AJ6" s="7">
        <v>-3.0699860911687055E-2</v>
      </c>
      <c r="AK6" s="7">
        <v>4.6211569946614947E-2</v>
      </c>
      <c r="AL6" s="7">
        <v>8.4180759669075664E-2</v>
      </c>
      <c r="AM6" s="7">
        <v>0.14542292604770091</v>
      </c>
      <c r="AN6" s="7">
        <v>0.24401759281724461</v>
      </c>
      <c r="AO6" s="7">
        <v>0.30492329828265458</v>
      </c>
      <c r="AP6" s="7">
        <v>0.23494677313057039</v>
      </c>
      <c r="AQ6" s="7">
        <v>0.23457880539281042</v>
      </c>
      <c r="AR6" s="7">
        <v>0.27222464515507333</v>
      </c>
      <c r="AS6" s="7">
        <v>0.28148159252349436</v>
      </c>
      <c r="AT6" s="7">
        <v>0.31598817220863884</v>
      </c>
      <c r="AU6" s="7">
        <v>0.35597982121194266</v>
      </c>
      <c r="AV6" s="7">
        <v>0.33729693577832548</v>
      </c>
      <c r="AW6" s="7">
        <v>0.31893400427236795</v>
      </c>
      <c r="AX6" s="7">
        <v>0.45588503256676066</v>
      </c>
      <c r="AY6" s="7">
        <v>0.47095315133852222</v>
      </c>
      <c r="AZ6" s="7">
        <v>0.41760458216636615</v>
      </c>
      <c r="BA6" s="7">
        <v>0.43522622771060926</v>
      </c>
      <c r="BB6" s="7">
        <v>0.49696050971228412</v>
      </c>
      <c r="BC6" s="7">
        <v>0.48713951075700668</v>
      </c>
      <c r="BD6" s="7">
        <v>0.53046729242441204</v>
      </c>
      <c r="BE6" s="7">
        <v>0.57425435495989907</v>
      </c>
      <c r="BF6" s="7">
        <v>0.6150248765055889</v>
      </c>
      <c r="BG6" s="7">
        <v>0.65639914057952164</v>
      </c>
      <c r="BH6" s="7">
        <v>0.66174189614812229</v>
      </c>
      <c r="BI6" s="7">
        <v>0.71192710903897605</v>
      </c>
      <c r="BJ6" s="7">
        <v>0.69190988536774278</v>
      </c>
      <c r="BK6" s="7">
        <v>0.68631613371066991</v>
      </c>
      <c r="BL6" s="7">
        <v>0.74605390055304022</v>
      </c>
      <c r="BM6" s="7">
        <v>0.78531111575946733</v>
      </c>
      <c r="BN6" s="7">
        <v>0.73873427365420419</v>
      </c>
      <c r="BO6" s="7">
        <v>0.77234331933146871</v>
      </c>
      <c r="BP6" s="7">
        <v>0.78801705282442791</v>
      </c>
      <c r="BQ6" s="7">
        <v>0.80386057669437871</v>
      </c>
      <c r="BR6" s="7">
        <v>0.77593114716176081</v>
      </c>
      <c r="BS6" s="7">
        <v>0.73443719201718294</v>
      </c>
      <c r="BT6" s="7">
        <v>0.80845015435349432</v>
      </c>
      <c r="BU6" s="7">
        <v>0.81730498971152521</v>
      </c>
      <c r="BV6" s="7">
        <v>0.84303217172795264</v>
      </c>
      <c r="BW6" s="7">
        <v>0.85554011998554591</v>
      </c>
      <c r="BX6" s="7">
        <v>0.91051088010749903</v>
      </c>
      <c r="BY6" s="7">
        <v>0.903914586742534</v>
      </c>
      <c r="BZ6" s="7">
        <v>0.96394864357131627</v>
      </c>
      <c r="CA6" s="7">
        <v>0.93948337745637922</v>
      </c>
      <c r="CB6" s="7">
        <v>0.96161099399855399</v>
      </c>
      <c r="CC6" s="7">
        <v>0.94881691321337536</v>
      </c>
      <c r="CD6" s="7">
        <v>1.046833623145573</v>
      </c>
      <c r="CE6" s="7">
        <v>1.2173884652508362</v>
      </c>
      <c r="CF6" s="7">
        <v>1.1970781494613625</v>
      </c>
      <c r="CG6" s="7">
        <v>1.2501451777572015</v>
      </c>
      <c r="CH6" s="7">
        <v>1.3148065700354186</v>
      </c>
      <c r="CI6" s="7">
        <v>1.2089217926720597</v>
      </c>
      <c r="CJ6" s="7">
        <v>1.1802539377278851</v>
      </c>
      <c r="CK6" s="7">
        <v>1.1942703021185312</v>
      </c>
      <c r="CL6" s="7">
        <v>1.2565402569973678</v>
      </c>
      <c r="CM6" s="7">
        <v>1.1464724148921048</v>
      </c>
      <c r="CN6" s="7">
        <v>1.1234457262211788</v>
      </c>
      <c r="CO6" s="7">
        <v>1.2966949893790736</v>
      </c>
      <c r="CP6" s="7">
        <v>1.1912152525369684</v>
      </c>
      <c r="CQ6" s="7">
        <v>1.2444268806286429</v>
      </c>
      <c r="CR6" s="7">
        <v>1.3003360182531443</v>
      </c>
      <c r="CS6" s="7">
        <v>1.2965209129899864</v>
      </c>
      <c r="CT6" s="7">
        <v>1.3583931235163023</v>
      </c>
      <c r="CU6" s="7">
        <v>1.4326436498320918</v>
      </c>
      <c r="CV6" s="7">
        <v>1.4720433340426182</v>
      </c>
      <c r="CW6" s="7">
        <v>1.4802767024636709</v>
      </c>
      <c r="CX6" s="7">
        <v>1.5045205972005131</v>
      </c>
      <c r="CY6" s="7">
        <v>1.4757614769090388</v>
      </c>
      <c r="CZ6" s="7">
        <v>1.6119341084879861</v>
      </c>
      <c r="DA6" s="7">
        <v>1.6773266874353545</v>
      </c>
      <c r="DB6" s="7">
        <v>1.7819347400669334</v>
      </c>
      <c r="DC6" s="7">
        <v>1.7966886348037756</v>
      </c>
      <c r="DD6" s="7">
        <v>1.7799300850113591</v>
      </c>
      <c r="DE6" s="7">
        <v>1.7488725060639907</v>
      </c>
      <c r="DF6" s="7">
        <v>1.9504369797482011</v>
      </c>
      <c r="DG6" s="7">
        <v>1.9048533481692538</v>
      </c>
      <c r="DH6" s="7">
        <v>1.9635959271166221</v>
      </c>
      <c r="DI6" s="7">
        <v>2.0502427165903061</v>
      </c>
      <c r="DJ6" s="7">
        <v>2.0661405060639901</v>
      </c>
      <c r="DK6" s="7">
        <v>1.9845188218534637</v>
      </c>
      <c r="DL6" s="7">
        <v>1.9752461376429373</v>
      </c>
      <c r="DM6" s="7">
        <v>1.9741254534324111</v>
      </c>
      <c r="DN6" s="7">
        <v>2.0044253481692533</v>
      </c>
      <c r="DO6" s="7">
        <v>2.1070173481692533</v>
      </c>
      <c r="DP6" s="7">
        <v>2.1106355060639901</v>
      </c>
      <c r="DQ6" s="7">
        <v>2.0546162955376741</v>
      </c>
      <c r="DR6" s="7">
        <v>2.1072388149966739</v>
      </c>
      <c r="DS6" s="7">
        <v>2.0721939087257573</v>
      </c>
      <c r="DT6" s="7">
        <v>2.1898662245152312</v>
      </c>
      <c r="DU6" s="7">
        <v>2.1210699613573363</v>
      </c>
      <c r="DV6" s="7">
        <v>2.1405054876731255</v>
      </c>
      <c r="DW6" s="7">
        <v>2.1423153824099677</v>
      </c>
      <c r="DX6" s="7">
        <v>2.1810735403047046</v>
      </c>
      <c r="DY6" s="7">
        <v>2.2553313824099677</v>
      </c>
      <c r="DZ6" s="7">
        <v>2.29036227714681</v>
      </c>
      <c r="EA6" s="7">
        <v>2.3978878034625994</v>
      </c>
      <c r="EB6" s="7">
        <v>2.3727772771468101</v>
      </c>
      <c r="EC6" s="7">
        <v>2.3788566592949429</v>
      </c>
      <c r="ED6" s="7">
        <v>2.276226950108756</v>
      </c>
      <c r="EE6" s="7">
        <v>2.2796262132666509</v>
      </c>
      <c r="EF6" s="7">
        <v>2.3051504237929668</v>
      </c>
    </row>
    <row r="7" spans="1:136">
      <c r="A7" s="1"/>
      <c r="B7" s="1" t="s">
        <v>17</v>
      </c>
      <c r="C7" s="7">
        <v>-3.7017512404591897E-2</v>
      </c>
      <c r="D7" s="7">
        <v>0.18529127706909232</v>
      </c>
      <c r="E7" s="7">
        <v>0.13776533380183631</v>
      </c>
      <c r="F7" s="7">
        <v>0.1723085443281521</v>
      </c>
      <c r="G7" s="7">
        <v>0.13128862783022666</v>
      </c>
      <c r="H7" s="7">
        <v>0.19087757519864768</v>
      </c>
      <c r="I7" s="7">
        <v>0.26799257519864766</v>
      </c>
      <c r="J7" s="7">
        <v>0.16289899625127927</v>
      </c>
      <c r="K7" s="7">
        <v>2.8720292537225772E-2</v>
      </c>
      <c r="L7" s="7">
        <v>3.3567489724932578E-2</v>
      </c>
      <c r="M7" s="7">
        <v>-4.238387869612005E-2</v>
      </c>
      <c r="N7" s="7">
        <v>0.16244880551440627</v>
      </c>
      <c r="O7" s="7">
        <v>0.20209117393545889</v>
      </c>
      <c r="P7" s="7">
        <v>0.24987112130387992</v>
      </c>
      <c r="Q7" s="7">
        <v>0.30811017393545886</v>
      </c>
      <c r="R7" s="7">
        <v>0.29395848972493255</v>
      </c>
      <c r="S7" s="7">
        <v>0.33249375288282729</v>
      </c>
      <c r="T7" s="7">
        <v>0.315132016040722</v>
      </c>
      <c r="U7" s="7">
        <v>0.35171027919861675</v>
      </c>
      <c r="V7" s="7">
        <v>0.31333596340914305</v>
      </c>
      <c r="W7" s="7">
        <v>0.42950133183019568</v>
      </c>
      <c r="X7" s="7">
        <v>0.48308312130387987</v>
      </c>
      <c r="Y7" s="7">
        <v>0.46631954235651146</v>
      </c>
      <c r="Z7" s="7">
        <v>0.48757154235651146</v>
      </c>
      <c r="AA7" s="7">
        <v>0.44812136205442926</v>
      </c>
      <c r="AB7" s="7">
        <v>0.37313873047548191</v>
      </c>
      <c r="AC7" s="7">
        <v>0.34384609889653456</v>
      </c>
      <c r="AD7" s="7">
        <v>0.3567662055077529</v>
      </c>
      <c r="AE7" s="7">
        <v>0.35274715287617397</v>
      </c>
      <c r="AF7" s="7">
        <v>0.31232645033377487</v>
      </c>
      <c r="AG7" s="7">
        <v>0.31871702928114332</v>
      </c>
      <c r="AH7" s="7">
        <v>0.31346675135063728</v>
      </c>
      <c r="AI7" s="7">
        <v>0.32443206714011097</v>
      </c>
      <c r="AJ7" s="7">
        <v>0.42072675135063731</v>
      </c>
      <c r="AK7" s="7">
        <v>0.40921733029800572</v>
      </c>
      <c r="AL7" s="7">
        <v>0.44718652002046644</v>
      </c>
      <c r="AM7" s="7">
        <v>0.50842868639909167</v>
      </c>
      <c r="AN7" s="7">
        <v>0.60702335316863543</v>
      </c>
      <c r="AO7" s="7">
        <v>0.66792905863404539</v>
      </c>
      <c r="AP7" s="7">
        <v>0.67498421652878227</v>
      </c>
      <c r="AQ7" s="7">
        <v>0.67461624879102233</v>
      </c>
      <c r="AR7" s="7">
        <v>0.71226208855328521</v>
      </c>
      <c r="AS7" s="7">
        <v>0.79763907450633198</v>
      </c>
      <c r="AT7" s="7">
        <v>0.83214565419147646</v>
      </c>
      <c r="AU7" s="7">
        <v>0.87213730319478033</v>
      </c>
      <c r="AV7" s="7">
        <v>0.85345441776116315</v>
      </c>
      <c r="AW7" s="7">
        <v>0.83509148625520568</v>
      </c>
      <c r="AX7" s="7">
        <v>0.83591385467625834</v>
      </c>
      <c r="AY7" s="7">
        <v>0.85098197344801985</v>
      </c>
      <c r="AZ7" s="7">
        <v>0.79763340427586382</v>
      </c>
      <c r="BA7" s="7">
        <v>0.81525504982010699</v>
      </c>
      <c r="BB7" s="7">
        <v>0.87698933182178185</v>
      </c>
      <c r="BC7" s="7">
        <v>0.86716833286650441</v>
      </c>
      <c r="BD7" s="7">
        <v>0.91049611453390988</v>
      </c>
      <c r="BE7" s="7">
        <v>0.95428317706939692</v>
      </c>
      <c r="BF7" s="7">
        <v>0.99505369861508675</v>
      </c>
      <c r="BG7" s="7">
        <v>1.0364279626890196</v>
      </c>
      <c r="BH7" s="7">
        <v>1.0417707182576204</v>
      </c>
      <c r="BI7" s="7">
        <v>1.0919559311484741</v>
      </c>
      <c r="BJ7" s="7">
        <v>1.0719387074772408</v>
      </c>
      <c r="BK7" s="7">
        <v>1.0663449558201681</v>
      </c>
      <c r="BL7" s="7">
        <v>1.1260827226625385</v>
      </c>
      <c r="BM7" s="7">
        <v>1.1653399378689655</v>
      </c>
      <c r="BN7" s="7">
        <v>1.186276475941517</v>
      </c>
      <c r="BO7" s="7">
        <v>1.2198855216187814</v>
      </c>
      <c r="BP7" s="7">
        <v>1.2355592551117405</v>
      </c>
      <c r="BQ7" s="7">
        <v>1.2514027789816913</v>
      </c>
      <c r="BR7" s="7">
        <v>1.2234733494490733</v>
      </c>
      <c r="BS7" s="7">
        <v>1.1819793943044954</v>
      </c>
      <c r="BT7" s="7">
        <v>1.2559923566408067</v>
      </c>
      <c r="BU7" s="7">
        <v>1.2471375212827758</v>
      </c>
      <c r="BV7" s="7">
        <v>1.2728647032992031</v>
      </c>
      <c r="BW7" s="7">
        <v>1.2853726515567965</v>
      </c>
      <c r="BX7" s="7">
        <v>1.3403434116787496</v>
      </c>
      <c r="BY7" s="7">
        <v>1.3337471183137846</v>
      </c>
      <c r="BZ7" s="7">
        <v>1.3937811751425668</v>
      </c>
      <c r="CA7" s="7">
        <v>1.4272358067215143</v>
      </c>
      <c r="CB7" s="7">
        <v>1.4493634232636892</v>
      </c>
      <c r="CC7" s="7">
        <v>1.4365693424785106</v>
      </c>
      <c r="CD7" s="7">
        <v>1.5345860524107084</v>
      </c>
      <c r="CE7" s="7">
        <v>1.4624293331990106</v>
      </c>
      <c r="CF7" s="7">
        <v>1.5547600164810722</v>
      </c>
      <c r="CG7" s="7">
        <v>1.6078270447769112</v>
      </c>
      <c r="CH7" s="7">
        <v>1.6724884370551283</v>
      </c>
      <c r="CI7" s="7">
        <v>1.5666036596917694</v>
      </c>
      <c r="CJ7" s="7">
        <v>1.5379358047475948</v>
      </c>
      <c r="CK7" s="7">
        <v>1.551952169138241</v>
      </c>
      <c r="CL7" s="7">
        <v>1.6142221240170775</v>
      </c>
      <c r="CM7" s="7">
        <v>1.6462621343853947</v>
      </c>
      <c r="CN7" s="7">
        <v>1.6232354457144686</v>
      </c>
      <c r="CO7" s="7">
        <v>1.5496477256755756</v>
      </c>
      <c r="CP7" s="7">
        <v>1.6494570571573284</v>
      </c>
      <c r="CQ7" s="7">
        <v>1.7026686852490029</v>
      </c>
      <c r="CR7" s="7">
        <v>1.7585778228735043</v>
      </c>
      <c r="CS7" s="7">
        <v>1.8176049431371599</v>
      </c>
      <c r="CT7" s="7">
        <v>1.8367055196878448</v>
      </c>
      <c r="CU7" s="7">
        <v>1.7927884169906301</v>
      </c>
      <c r="CV7" s="7">
        <v>1.8155341321288854</v>
      </c>
      <c r="CW7" s="7">
        <v>1.8121357496654147</v>
      </c>
      <c r="CX7" s="7">
        <v>1.8484351585536538</v>
      </c>
      <c r="CY7" s="7">
        <v>1.8196760382621795</v>
      </c>
      <c r="CZ7" s="7">
        <v>1.8837396016125629</v>
      </c>
      <c r="DA7" s="7">
        <v>1.8594353124419785</v>
      </c>
      <c r="DB7" s="7">
        <v>1.8358742392537877</v>
      </c>
      <c r="DC7" s="7">
        <v>1.8595068484586352</v>
      </c>
      <c r="DD7" s="7">
        <v>1.8427482986662187</v>
      </c>
      <c r="DE7" s="7">
        <v>1.8481325982739831</v>
      </c>
      <c r="DF7" s="7">
        <v>1.8122759677169207</v>
      </c>
      <c r="DG7" s="7">
        <v>1.8237225241102379</v>
      </c>
      <c r="DH7" s="7">
        <v>1.8284973613531494</v>
      </c>
      <c r="DI7" s="7">
        <v>1.7698995416442325</v>
      </c>
      <c r="DJ7" s="7">
        <v>1.7709232659115299</v>
      </c>
      <c r="DK7" s="7">
        <v>1.7899943290291858</v>
      </c>
      <c r="DL7" s="7">
        <v>1.7748291674742973</v>
      </c>
      <c r="DM7" s="7">
        <v>1.7803334365679477</v>
      </c>
      <c r="DN7" s="7">
        <v>1.8229959324612119</v>
      </c>
      <c r="DO7" s="7">
        <v>1.8643715776240093</v>
      </c>
      <c r="DP7" s="7">
        <v>1.9079112939816614</v>
      </c>
      <c r="DQ7" s="7">
        <v>1.8185434339408495</v>
      </c>
      <c r="DR7" s="7">
        <v>1.871165953399849</v>
      </c>
      <c r="DS7" s="7">
        <v>1.8361210471289322</v>
      </c>
      <c r="DT7" s="7">
        <v>1.791604093531477</v>
      </c>
      <c r="DU7" s="7">
        <v>1.7466891449124951</v>
      </c>
      <c r="DV7" s="7">
        <v>1.8549514994426024</v>
      </c>
      <c r="DW7" s="7">
        <v>1.9532958664603801</v>
      </c>
      <c r="DX7" s="7">
        <v>1.8513643609079591</v>
      </c>
      <c r="DY7" s="7">
        <v>1.8893614408548076</v>
      </c>
      <c r="DZ7" s="7">
        <v>1.8674798675363453</v>
      </c>
      <c r="EA7" s="7">
        <v>1.9455851334242815</v>
      </c>
      <c r="EB7" s="7">
        <v>1.9787624665368724</v>
      </c>
      <c r="EC7" s="7">
        <v>1.9848418486850055</v>
      </c>
      <c r="ED7" s="7">
        <v>1.8822121394988185</v>
      </c>
      <c r="EE7" s="7">
        <v>1.9010792963437111</v>
      </c>
      <c r="EF7" s="7">
        <v>1.9710357168422692</v>
      </c>
    </row>
    <row r="8" spans="1:136">
      <c r="A8" s="1"/>
      <c r="B8" s="1" t="s">
        <v>16</v>
      </c>
      <c r="C8" s="7">
        <v>-3.7019999999999997E-2</v>
      </c>
      <c r="D8" s="7">
        <v>4.6327311543301386E-2</v>
      </c>
      <c r="E8" s="7">
        <v>-1.198631723954631E-3</v>
      </c>
      <c r="F8" s="7">
        <v>-4.9652774523814489E-2</v>
      </c>
      <c r="G8" s="7">
        <v>-9.0672691021739943E-2</v>
      </c>
      <c r="H8" s="7">
        <v>-8.2998366750061114E-2</v>
      </c>
      <c r="I8" s="7">
        <v>-3.9211006926918812E-2</v>
      </c>
      <c r="J8" s="7">
        <v>-1.5901034962007923E-2</v>
      </c>
      <c r="K8" s="7">
        <v>-0.15007973867606142</v>
      </c>
      <c r="L8" s="7">
        <v>-0.14523254148835463</v>
      </c>
      <c r="M8" s="7">
        <v>-0.14023802142156688</v>
      </c>
      <c r="N8" s="7">
        <v>-5.747903672746775E-2</v>
      </c>
      <c r="O8" s="7">
        <v>-2.0003249714461248E-2</v>
      </c>
      <c r="P8" s="7">
        <v>-7.8349171612702481E-2</v>
      </c>
      <c r="Q8" s="7">
        <v>-0.20245304278415116</v>
      </c>
      <c r="R8" s="7">
        <v>-0.21839423008125297</v>
      </c>
      <c r="S8" s="7">
        <v>-0.3842874572659617</v>
      </c>
      <c r="T8" s="7">
        <v>-0.45412893678685756</v>
      </c>
      <c r="U8" s="7">
        <v>-0.55839560142250511</v>
      </c>
      <c r="V8" s="7">
        <v>-0.53830647423712674</v>
      </c>
      <c r="W8" s="7">
        <v>-0.46429831484887374</v>
      </c>
      <c r="X8" s="7">
        <v>-0.35103520653660425</v>
      </c>
      <c r="Y8" s="7">
        <v>-0.35625508113213616</v>
      </c>
      <c r="Z8" s="7">
        <v>-0.31774315485182852</v>
      </c>
      <c r="AA8" s="7">
        <v>-0.35719333515391072</v>
      </c>
      <c r="AB8" s="7">
        <v>-0.28642395780668051</v>
      </c>
      <c r="AC8" s="7">
        <v>-0.29994122661017386</v>
      </c>
      <c r="AD8" s="7">
        <v>-0.3128613332213922</v>
      </c>
      <c r="AE8" s="7">
        <v>-0.41927340546906977</v>
      </c>
      <c r="AF8" s="7">
        <v>-0.37885270292667067</v>
      </c>
      <c r="AG8" s="7">
        <v>-0.35833180828010819</v>
      </c>
      <c r="AH8" s="7">
        <v>-0.29492186091168715</v>
      </c>
      <c r="AI8" s="7">
        <v>-0.28395654512221347</v>
      </c>
      <c r="AJ8" s="7">
        <v>-0.18766186091168716</v>
      </c>
      <c r="AK8" s="7">
        <v>-0.11075043005338515</v>
      </c>
      <c r="AL8" s="7">
        <v>-7.2781240330924438E-2</v>
      </c>
      <c r="AM8" s="7">
        <v>-1.1539073952299195E-2</v>
      </c>
      <c r="AN8" s="7">
        <v>8.7055592817244523E-2</v>
      </c>
      <c r="AO8" s="7">
        <v>0.14796129828265447</v>
      </c>
      <c r="AP8" s="7">
        <v>7.798477313057027E-2</v>
      </c>
      <c r="AQ8" s="7">
        <v>7.7616805392810323E-2</v>
      </c>
      <c r="AR8" s="7">
        <v>0.11526264515507324</v>
      </c>
      <c r="AS8" s="7">
        <v>0.20063963110812003</v>
      </c>
      <c r="AT8" s="7">
        <v>0.2351462107932645</v>
      </c>
      <c r="AU8" s="7">
        <v>0.27513785979656835</v>
      </c>
      <c r="AV8" s="7">
        <v>0.25645497436295117</v>
      </c>
      <c r="AW8" s="7">
        <v>0.23809204285699367</v>
      </c>
      <c r="AX8" s="7">
        <v>0.37504307115138635</v>
      </c>
      <c r="AY8" s="7">
        <v>0.39011118992314792</v>
      </c>
      <c r="AZ8" s="7">
        <v>0.33676262075099184</v>
      </c>
      <c r="BA8" s="7">
        <v>0.35438426629523495</v>
      </c>
      <c r="BB8" s="7">
        <v>0.41611854829690981</v>
      </c>
      <c r="BC8" s="7">
        <v>0.40629754934163237</v>
      </c>
      <c r="BD8" s="7">
        <v>0.44962533100903779</v>
      </c>
      <c r="BE8" s="7">
        <v>0.49341239354452482</v>
      </c>
      <c r="BF8" s="7">
        <v>0.53418291509021465</v>
      </c>
      <c r="BG8" s="7">
        <v>0.57555717916414739</v>
      </c>
      <c r="BH8" s="7">
        <v>0.58089993473274804</v>
      </c>
      <c r="BI8" s="7">
        <v>0.63108514762360179</v>
      </c>
      <c r="BJ8" s="7">
        <v>0.61106792395236864</v>
      </c>
      <c r="BK8" s="7">
        <v>0.60547417229529576</v>
      </c>
      <c r="BL8" s="7">
        <v>0.66521193913766608</v>
      </c>
      <c r="BM8" s="7">
        <v>0.70446915434409318</v>
      </c>
      <c r="BN8" s="7">
        <v>0.72540569241664454</v>
      </c>
      <c r="BO8" s="7">
        <v>0.75901473809390907</v>
      </c>
      <c r="BP8" s="7">
        <v>0.77468847158686827</v>
      </c>
      <c r="BQ8" s="7">
        <v>0.79053199545681907</v>
      </c>
      <c r="BR8" s="7">
        <v>0.76260256592420117</v>
      </c>
      <c r="BS8" s="7">
        <v>0.72110861077962329</v>
      </c>
      <c r="BT8" s="7">
        <v>0.79512157311593468</v>
      </c>
      <c r="BU8" s="7">
        <v>0.78626673775790379</v>
      </c>
      <c r="BV8" s="7">
        <v>0.81199391977433122</v>
      </c>
      <c r="BW8" s="7">
        <v>0.82450186803192449</v>
      </c>
      <c r="BX8" s="7">
        <v>0.87947262815387761</v>
      </c>
      <c r="BY8" s="7">
        <v>0.87287633478891258</v>
      </c>
      <c r="BZ8" s="7">
        <v>0.93291039161769485</v>
      </c>
      <c r="CA8" s="7">
        <v>0.9084451255027578</v>
      </c>
      <c r="CB8" s="7">
        <v>0.93057274204493257</v>
      </c>
      <c r="CC8" s="7">
        <v>0.91777866125975394</v>
      </c>
      <c r="CD8" s="7">
        <v>1.0157953711919516</v>
      </c>
      <c r="CE8" s="7">
        <v>0.94363865198025365</v>
      </c>
      <c r="CF8" s="7">
        <v>1.0359693352623152</v>
      </c>
      <c r="CG8" s="7">
        <v>1.0890363635581541</v>
      </c>
      <c r="CH8" s="7">
        <v>1.1536977558363712</v>
      </c>
      <c r="CI8" s="7">
        <v>1.0478129784730124</v>
      </c>
      <c r="CJ8" s="7">
        <v>1.0191451235288378</v>
      </c>
      <c r="CK8" s="7">
        <v>1.0331614879194839</v>
      </c>
      <c r="CL8" s="7">
        <v>1.0954314427983205</v>
      </c>
      <c r="CM8" s="7">
        <v>1.1274714531666377</v>
      </c>
      <c r="CN8" s="7">
        <v>1.1044447644957116</v>
      </c>
      <c r="CO8" s="7">
        <v>1.0308570444568186</v>
      </c>
      <c r="CP8" s="7">
        <v>1.1306663759385713</v>
      </c>
      <c r="CQ8" s="7">
        <v>1.1838780040302459</v>
      </c>
      <c r="CR8" s="7">
        <v>1.2397871416547472</v>
      </c>
      <c r="CS8" s="7">
        <v>1.2988142619184029</v>
      </c>
      <c r="CT8" s="7">
        <v>1.3179148384690877</v>
      </c>
      <c r="CU8" s="7">
        <v>1.273997735771873</v>
      </c>
      <c r="CV8" s="7">
        <v>1.2967434509101283</v>
      </c>
      <c r="CW8" s="7">
        <v>1.2933450684466576</v>
      </c>
      <c r="CX8" s="7">
        <v>1.3296444773348968</v>
      </c>
      <c r="CY8" s="7">
        <v>1.3008853570434225</v>
      </c>
      <c r="CZ8" s="7">
        <v>1.3649489203938059</v>
      </c>
      <c r="DA8" s="7">
        <v>1.3406446312232214</v>
      </c>
      <c r="DB8" s="7">
        <v>1.3170835580350306</v>
      </c>
      <c r="DC8" s="7">
        <v>1.3407161672398782</v>
      </c>
      <c r="DD8" s="7">
        <v>1.3239576174474617</v>
      </c>
      <c r="DE8" s="7">
        <v>1.3293419170552261</v>
      </c>
      <c r="DF8" s="7">
        <v>1.2934852864981636</v>
      </c>
      <c r="DG8" s="7">
        <v>1.3049318428914809</v>
      </c>
      <c r="DH8" s="7">
        <v>1.3097066801343924</v>
      </c>
      <c r="DI8" s="7">
        <v>1.2511088604254754</v>
      </c>
      <c r="DJ8" s="7">
        <v>1.2521325846927729</v>
      </c>
      <c r="DK8" s="7">
        <v>1.2712036478104287</v>
      </c>
      <c r="DL8" s="7">
        <v>1.2560384862555403</v>
      </c>
      <c r="DM8" s="7">
        <v>1.2615427553491907</v>
      </c>
      <c r="DN8" s="7">
        <v>1.3042052512424549</v>
      </c>
      <c r="DO8" s="7">
        <v>1.3455808964052522</v>
      </c>
      <c r="DP8" s="7">
        <v>1.3891206127629043</v>
      </c>
      <c r="DQ8" s="7">
        <v>1.2997527527220925</v>
      </c>
      <c r="DR8" s="7">
        <v>1.352375272181092</v>
      </c>
      <c r="DS8" s="7">
        <v>1.3173303659101752</v>
      </c>
      <c r="DT8" s="7">
        <v>1.2728134123127199</v>
      </c>
      <c r="DU8" s="7">
        <v>1.227898463693738</v>
      </c>
      <c r="DV8" s="7">
        <v>1.3361608182238454</v>
      </c>
      <c r="DW8" s="7">
        <v>1.4345051852416231</v>
      </c>
      <c r="DX8" s="7">
        <v>1.332573679689202</v>
      </c>
      <c r="DY8" s="7">
        <v>1.3705707596360506</v>
      </c>
      <c r="DZ8" s="7">
        <v>1.3486891863175883</v>
      </c>
      <c r="EA8" s="7">
        <v>1.4267944522055245</v>
      </c>
      <c r="EB8" s="7">
        <v>1.4599717853181153</v>
      </c>
      <c r="EC8" s="7">
        <v>1.4660511674662484</v>
      </c>
      <c r="ED8" s="7">
        <v>1.3634214582800614</v>
      </c>
      <c r="EE8" s="7">
        <v>1.382288615124954</v>
      </c>
      <c r="EF8" s="7">
        <v>1.4522450356235121</v>
      </c>
    </row>
    <row r="9" spans="1:136">
      <c r="A9" s="1"/>
      <c r="B9" s="1" t="s">
        <v>15</v>
      </c>
      <c r="C9" s="7">
        <v>-3.7017512404591897E-2</v>
      </c>
      <c r="D9" s="7">
        <v>4.6329799138709486E-2</v>
      </c>
      <c r="E9" s="7">
        <v>-1.1961441285465307E-3</v>
      </c>
      <c r="F9" s="7">
        <v>-4.9650286928406388E-2</v>
      </c>
      <c r="G9" s="7">
        <v>-9.0670203426331836E-2</v>
      </c>
      <c r="H9" s="7">
        <v>-8.2995879154653007E-2</v>
      </c>
      <c r="I9" s="7">
        <v>-3.9208519331510705E-2</v>
      </c>
      <c r="J9" s="7">
        <v>-1.5898547366599815E-2</v>
      </c>
      <c r="K9" s="7">
        <v>-0.15007725108065331</v>
      </c>
      <c r="L9" s="7">
        <v>-0.14523005389294652</v>
      </c>
      <c r="M9" s="7">
        <v>-0.14023553382615878</v>
      </c>
      <c r="N9" s="7">
        <v>-5.7476549132059643E-2</v>
      </c>
      <c r="O9" s="7">
        <v>-2.0000762119053141E-2</v>
      </c>
      <c r="P9" s="7">
        <v>-7.8346684017294374E-2</v>
      </c>
      <c r="Q9" s="7">
        <v>-0.20245055518874305</v>
      </c>
      <c r="R9" s="7">
        <v>-0.21839174248584486</v>
      </c>
      <c r="S9" s="7">
        <v>-0.38428496967055359</v>
      </c>
      <c r="T9" s="7">
        <v>-0.45412644919144945</v>
      </c>
      <c r="U9" s="7">
        <v>-0.558393113827097</v>
      </c>
      <c r="V9" s="7">
        <v>-0.53830398664171863</v>
      </c>
      <c r="W9" s="7">
        <v>-0.46429582725346563</v>
      </c>
      <c r="X9" s="7">
        <v>-0.35103271894119614</v>
      </c>
      <c r="Y9" s="7">
        <v>-0.35625259353672806</v>
      </c>
      <c r="Z9" s="7">
        <v>-0.31774066725642042</v>
      </c>
      <c r="AA9" s="7">
        <v>-0.35719084755850261</v>
      </c>
      <c r="AB9" s="7">
        <v>-0.2864214702112724</v>
      </c>
      <c r="AC9" s="7">
        <v>-0.29993873901476575</v>
      </c>
      <c r="AD9" s="7">
        <v>-0.31285884562598409</v>
      </c>
      <c r="AE9" s="7">
        <v>-0.41927091787366166</v>
      </c>
      <c r="AF9" s="7">
        <v>-0.37885021533126256</v>
      </c>
      <c r="AG9" s="7">
        <v>-0.35832932068470008</v>
      </c>
      <c r="AH9" s="7">
        <v>-0.35307904275419405</v>
      </c>
      <c r="AI9" s="7">
        <v>-0.34211372696472037</v>
      </c>
      <c r="AJ9" s="7">
        <v>-0.24581904275419406</v>
      </c>
      <c r="AK9" s="7">
        <v>-0.16890761189589204</v>
      </c>
      <c r="AL9" s="7">
        <v>-0.13093842217343132</v>
      </c>
      <c r="AM9" s="7">
        <v>-6.9696255794806081E-2</v>
      </c>
      <c r="AN9" s="7">
        <v>2.8898410974737637E-2</v>
      </c>
      <c r="AO9" s="7">
        <v>8.9804116440147588E-2</v>
      </c>
      <c r="AP9" s="7">
        <v>1.9827591288063384E-2</v>
      </c>
      <c r="AQ9" s="7">
        <v>1.9459623550303434E-2</v>
      </c>
      <c r="AR9" s="7">
        <v>5.7105463312566357E-2</v>
      </c>
      <c r="AS9" s="7">
        <v>0.14248244926561315</v>
      </c>
      <c r="AT9" s="7">
        <v>0.17698902895075763</v>
      </c>
      <c r="AU9" s="7">
        <v>0.21698067795406148</v>
      </c>
      <c r="AV9" s="7">
        <v>0.1982977925204443</v>
      </c>
      <c r="AW9" s="7">
        <v>0.1799348610144868</v>
      </c>
      <c r="AX9" s="7">
        <v>0.31688588930887951</v>
      </c>
      <c r="AY9" s="7">
        <v>0.33195400808064107</v>
      </c>
      <c r="AZ9" s="7">
        <v>0.27860543890848499</v>
      </c>
      <c r="BA9" s="7">
        <v>0.29622708445272811</v>
      </c>
      <c r="BB9" s="7">
        <v>0.35796136645440296</v>
      </c>
      <c r="BC9" s="7">
        <v>0.34814036749912552</v>
      </c>
      <c r="BD9" s="7">
        <v>0.39146814916653094</v>
      </c>
      <c r="BE9" s="7">
        <v>0.43525521170201797</v>
      </c>
      <c r="BF9" s="7">
        <v>0.47602573324770775</v>
      </c>
      <c r="BG9" s="7">
        <v>0.51739999732164055</v>
      </c>
      <c r="BH9" s="7">
        <v>0.52274275289024119</v>
      </c>
      <c r="BI9" s="7">
        <v>0.57292796578109495</v>
      </c>
      <c r="BJ9" s="7">
        <v>0.5529107421098618</v>
      </c>
      <c r="BK9" s="7">
        <v>0.54731699045278892</v>
      </c>
      <c r="BL9" s="7">
        <v>0.60705475729515923</v>
      </c>
      <c r="BM9" s="7">
        <v>0.64631197250158634</v>
      </c>
      <c r="BN9" s="7">
        <v>0.6672485105741377</v>
      </c>
      <c r="BO9" s="7">
        <v>0.70085755625140223</v>
      </c>
      <c r="BP9" s="7">
        <v>0.71653128974436142</v>
      </c>
      <c r="BQ9" s="7">
        <v>0.73237481361431223</v>
      </c>
      <c r="BR9" s="7">
        <v>0.70444538408169433</v>
      </c>
      <c r="BS9" s="7">
        <v>0.66295142893711645</v>
      </c>
      <c r="BT9" s="7">
        <v>0.73696439127342783</v>
      </c>
      <c r="BU9" s="7">
        <v>0.72810955591539694</v>
      </c>
      <c r="BV9" s="7">
        <v>0.75383673793182437</v>
      </c>
      <c r="BW9" s="7">
        <v>0.76634468618941765</v>
      </c>
      <c r="BX9" s="7">
        <v>0.82131544631137077</v>
      </c>
      <c r="BY9" s="7">
        <v>0.81471915294640573</v>
      </c>
      <c r="BZ9" s="7">
        <v>0.874753209775188</v>
      </c>
      <c r="CA9" s="7">
        <v>0.85028794366025096</v>
      </c>
      <c r="CB9" s="7">
        <v>0.87241556020242572</v>
      </c>
      <c r="CC9" s="7">
        <v>0.85962147941724709</v>
      </c>
      <c r="CD9" s="7">
        <v>0.95763818934944489</v>
      </c>
      <c r="CE9" s="7">
        <v>0.88548147013774692</v>
      </c>
      <c r="CF9" s="7">
        <v>0.97781215341980854</v>
      </c>
      <c r="CG9" s="7">
        <v>1.0308791817156475</v>
      </c>
      <c r="CH9" s="7">
        <v>1.0955405739938646</v>
      </c>
      <c r="CI9" s="7">
        <v>0.98965579663050585</v>
      </c>
      <c r="CJ9" s="7">
        <v>0.96098794168633128</v>
      </c>
      <c r="CK9" s="7">
        <v>0.97500430607697741</v>
      </c>
      <c r="CL9" s="7">
        <v>1.0372742609558139</v>
      </c>
      <c r="CM9" s="7">
        <v>1.069314271324131</v>
      </c>
      <c r="CN9" s="7">
        <v>1.046287582653205</v>
      </c>
      <c r="CO9" s="7">
        <v>0.97269986261431196</v>
      </c>
      <c r="CP9" s="7">
        <v>1.0725091940960647</v>
      </c>
      <c r="CQ9" s="7">
        <v>1.1257208221877393</v>
      </c>
      <c r="CR9" s="7">
        <v>1.1816299598122406</v>
      </c>
      <c r="CS9" s="7">
        <v>1.2406570800758963</v>
      </c>
      <c r="CT9" s="7">
        <v>1.2597576566265811</v>
      </c>
      <c r="CU9" s="7">
        <v>1.2158405539293664</v>
      </c>
      <c r="CV9" s="7">
        <v>1.2385862690676217</v>
      </c>
      <c r="CW9" s="7">
        <v>1.235187886604151</v>
      </c>
      <c r="CX9" s="7">
        <v>1.2714872954923901</v>
      </c>
      <c r="CY9" s="7">
        <v>1.2427281752009158</v>
      </c>
      <c r="CZ9" s="7">
        <v>1.3067917385512993</v>
      </c>
      <c r="DA9" s="7">
        <v>1.2824874493807148</v>
      </c>
      <c r="DB9" s="7">
        <v>1.258926376192524</v>
      </c>
      <c r="DC9" s="7">
        <v>1.2825589853973716</v>
      </c>
      <c r="DD9" s="7">
        <v>1.265800435604955</v>
      </c>
      <c r="DE9" s="7">
        <v>1.2711847352127195</v>
      </c>
      <c r="DF9" s="7">
        <v>1.235328104655657</v>
      </c>
      <c r="DG9" s="7">
        <v>1.2467746610489743</v>
      </c>
      <c r="DH9" s="7">
        <v>1.2515494982918858</v>
      </c>
      <c r="DI9" s="7">
        <v>1.1929516785829688</v>
      </c>
      <c r="DJ9" s="7">
        <v>1.1939754028502663</v>
      </c>
      <c r="DK9" s="7">
        <v>1.2130464659679221</v>
      </c>
      <c r="DL9" s="7">
        <v>1.1978813044130336</v>
      </c>
      <c r="DM9" s="7">
        <v>1.2033855735066841</v>
      </c>
      <c r="DN9" s="7">
        <v>1.2460480693999483</v>
      </c>
      <c r="DO9" s="7">
        <v>1.2874237145627456</v>
      </c>
      <c r="DP9" s="7">
        <v>1.3309634309203977</v>
      </c>
      <c r="DQ9" s="7">
        <v>1.2415955708795858</v>
      </c>
      <c r="DR9" s="7">
        <v>1.2942180903385854</v>
      </c>
      <c r="DS9" s="7">
        <v>1.2591731840676685</v>
      </c>
      <c r="DT9" s="7">
        <v>1.2146562304702133</v>
      </c>
      <c r="DU9" s="7">
        <v>1.1697412818512314</v>
      </c>
      <c r="DV9" s="7">
        <v>1.2780036363813387</v>
      </c>
      <c r="DW9" s="7">
        <v>1.3763480033991164</v>
      </c>
      <c r="DX9" s="7">
        <v>1.2744164978466954</v>
      </c>
      <c r="DY9" s="7">
        <v>1.312413577793544</v>
      </c>
      <c r="DZ9" s="7">
        <v>1.2905320044750817</v>
      </c>
      <c r="EA9" s="7">
        <v>1.3686372703630179</v>
      </c>
      <c r="EB9" s="7">
        <v>1.4018146034756087</v>
      </c>
      <c r="EC9" s="7">
        <v>1.4078939856237418</v>
      </c>
      <c r="ED9" s="7">
        <v>1.3052642764375548</v>
      </c>
      <c r="EE9" s="7">
        <v>1.3241314332824474</v>
      </c>
      <c r="EF9" s="7">
        <v>1.3940878537810055</v>
      </c>
    </row>
    <row r="10" spans="1:136">
      <c r="A10" s="1"/>
      <c r="B10" s="1" t="s">
        <v>185</v>
      </c>
      <c r="C10" s="7">
        <v>-3.7017512404591897E-2</v>
      </c>
      <c r="D10" s="7">
        <v>0.18529093613603412</v>
      </c>
      <c r="E10" s="7">
        <v>0.23281687940329013</v>
      </c>
      <c r="F10" s="7">
        <v>0.28127102220314998</v>
      </c>
      <c r="G10" s="7">
        <v>0.32229093870107545</v>
      </c>
      <c r="H10" s="7">
        <v>0.31461661442939665</v>
      </c>
      <c r="I10" s="7">
        <v>0.27082925460625434</v>
      </c>
      <c r="J10" s="7">
        <v>0.16573486782354613</v>
      </c>
      <c r="K10" s="7">
        <v>0.29991357153759962</v>
      </c>
      <c r="L10" s="7">
        <v>0.2950663743498928</v>
      </c>
      <c r="M10" s="7">
        <v>0.27604465988490884</v>
      </c>
      <c r="N10" s="7">
        <v>0.19328567519080969</v>
      </c>
      <c r="O10" s="7">
        <v>0.23292798326034408</v>
      </c>
      <c r="P10" s="7">
        <v>0.2394694042184945</v>
      </c>
      <c r="Q10" s="7">
        <v>0.36357327538994322</v>
      </c>
      <c r="R10" s="7">
        <v>0.34942147908441862</v>
      </c>
      <c r="S10" s="7">
        <v>0.38795557861043634</v>
      </c>
      <c r="T10" s="7">
        <v>0.37059484737587667</v>
      </c>
      <c r="U10" s="7">
        <v>0.47486151201152427</v>
      </c>
      <c r="V10" s="7">
        <v>0.42244021185263919</v>
      </c>
      <c r="W10" s="7">
        <v>0.37464520911911914</v>
      </c>
      <c r="X10" s="7">
        <v>0.4282269176333024</v>
      </c>
      <c r="Y10" s="7">
        <v>0.37303592622108067</v>
      </c>
      <c r="Z10" s="7">
        <v>0.39428812732453156</v>
      </c>
      <c r="AA10" s="7">
        <v>0.39166072755771758</v>
      </c>
      <c r="AB10" s="7">
        <v>0.31667781478559737</v>
      </c>
      <c r="AC10" s="7">
        <v>0.30316054598210401</v>
      </c>
      <c r="AD10" s="7">
        <v>0.2638326537920741</v>
      </c>
      <c r="AE10" s="7">
        <v>0.25981374696919363</v>
      </c>
      <c r="AF10" s="7">
        <v>0.16373365151256</v>
      </c>
      <c r="AG10" s="7">
        <v>0.18906294652351305</v>
      </c>
      <c r="AH10" s="7">
        <v>0.12565256679050096</v>
      </c>
      <c r="AI10" s="7">
        <v>9.0189922891889041E-2</v>
      </c>
      <c r="AJ10" s="7">
        <v>-6.1050538168951757E-3</v>
      </c>
      <c r="AK10" s="7">
        <v>-8.3580392839349205E-2</v>
      </c>
      <c r="AL10" s="7">
        <v>-0.13481057580747871</v>
      </c>
      <c r="AM10" s="7">
        <v>-0.17727443174485252</v>
      </c>
      <c r="AN10" s="7">
        <v>-0.28759811370108501</v>
      </c>
      <c r="AO10" s="7">
        <v>-0.34850381916649498</v>
      </c>
      <c r="AP10" s="7">
        <v>-0.27852729401441079</v>
      </c>
      <c r="AQ10" s="7">
        <v>-0.27815932627665085</v>
      </c>
      <c r="AR10" s="7">
        <v>-0.29633014929553608</v>
      </c>
      <c r="AS10" s="7">
        <v>-0.28966081090584667</v>
      </c>
      <c r="AT10" s="7">
        <v>-0.25515423122070219</v>
      </c>
      <c r="AU10" s="7">
        <v>-0.21516258221739834</v>
      </c>
      <c r="AV10" s="7">
        <v>-0.23384546765101552</v>
      </c>
      <c r="AW10" s="7">
        <v>-0.25220839915697302</v>
      </c>
      <c r="AX10" s="7">
        <v>-0.27157861253246357</v>
      </c>
      <c r="AY10" s="7">
        <v>-0.26988804070745653</v>
      </c>
      <c r="AZ10" s="7">
        <v>-0.32323660987961261</v>
      </c>
      <c r="BA10" s="7">
        <v>-0.3056149643353695</v>
      </c>
      <c r="BB10" s="7">
        <v>-0.20371662407691149</v>
      </c>
      <c r="BC10" s="7">
        <v>-0.23222230757621759</v>
      </c>
      <c r="BD10" s="7">
        <v>-0.18889452590881217</v>
      </c>
      <c r="BE10" s="7">
        <v>-0.21301154440541425</v>
      </c>
      <c r="BF10" s="7">
        <v>-0.21825443230729738</v>
      </c>
      <c r="BG10" s="7">
        <v>-0.20775782440615384</v>
      </c>
      <c r="BH10" s="7">
        <v>-0.30150790864587607</v>
      </c>
      <c r="BI10" s="7">
        <v>-0.25132269575502231</v>
      </c>
      <c r="BJ10" s="7">
        <v>-0.27133991942625552</v>
      </c>
      <c r="BK10" s="7">
        <v>-0.23810253744792459</v>
      </c>
      <c r="BL10" s="7">
        <v>-0.2275307029380626</v>
      </c>
      <c r="BM10" s="7">
        <v>-0.2489057496001211</v>
      </c>
      <c r="BN10" s="7">
        <v>-0.20232910540370538</v>
      </c>
      <c r="BO10" s="7">
        <v>-0.18742552643045651</v>
      </c>
      <c r="BP10" s="7">
        <v>-0.17175179293749737</v>
      </c>
      <c r="BQ10" s="7">
        <v>-0.1559082690675466</v>
      </c>
      <c r="BR10" s="7">
        <v>-5.5855845992160189E-2</v>
      </c>
      <c r="BS10" s="7">
        <v>-9.7349801136738079E-2</v>
      </c>
      <c r="BT10" s="7">
        <v>-8.2061873233365251E-2</v>
      </c>
      <c r="BU10" s="7">
        <v>-9.0916708591396111E-2</v>
      </c>
      <c r="BV10" s="7">
        <v>-6.5189526574968709E-2</v>
      </c>
      <c r="BW10" s="7">
        <v>-5.268157831737539E-2</v>
      </c>
      <c r="BX10" s="7">
        <v>2.2891818045776835E-3</v>
      </c>
      <c r="BY10" s="7">
        <v>-7.8110586779183533E-2</v>
      </c>
      <c r="BZ10" s="7">
        <v>-1.8076529950401266E-2</v>
      </c>
      <c r="CA10" s="7">
        <v>1.5378628287754381E-2</v>
      </c>
      <c r="CB10" s="7">
        <v>0.17984412960966117</v>
      </c>
      <c r="CC10" s="7">
        <v>0.30044028819884366</v>
      </c>
      <c r="CD10" s="7">
        <v>0.34836212911142822</v>
      </c>
      <c r="CE10" s="7">
        <v>0.51891743159997872</v>
      </c>
      <c r="CF10" s="7">
        <v>0.47604002152466179</v>
      </c>
      <c r="CG10" s="7">
        <v>0.61496669804260184</v>
      </c>
      <c r="CH10" s="7">
        <v>0.67962809032081895</v>
      </c>
      <c r="CI10" s="7">
        <v>0.67579873418613379</v>
      </c>
      <c r="CJ10" s="7">
        <v>0.70446658913030835</v>
      </c>
      <c r="CK10" s="7">
        <v>0.71848295352095448</v>
      </c>
      <c r="CL10" s="7">
        <v>0.78075290839979095</v>
      </c>
      <c r="CM10" s="7">
        <v>0.77565580152204361</v>
      </c>
      <c r="CN10" s="7">
        <v>0.60106012683698629</v>
      </c>
      <c r="CO10" s="7">
        <v>0.67982388555531037</v>
      </c>
      <c r="CP10" s="7">
        <v>0.58001455407355751</v>
      </c>
      <c r="CQ10" s="7">
        <v>0.52680292598188294</v>
      </c>
      <c r="CR10" s="7">
        <v>0.4708937883573816</v>
      </c>
      <c r="CS10" s="7">
        <v>0.46707767501386166</v>
      </c>
      <c r="CT10" s="7">
        <v>0.44797709846317679</v>
      </c>
      <c r="CU10" s="7">
        <v>0.4918942011603914</v>
      </c>
      <c r="CV10" s="7">
        <v>0.46914848602213605</v>
      </c>
      <c r="CW10" s="7">
        <v>0.47254686848560684</v>
      </c>
      <c r="CX10" s="7">
        <v>0.49679112497310257</v>
      </c>
      <c r="CY10" s="7">
        <v>0.52555024526457683</v>
      </c>
      <c r="CZ10" s="7">
        <v>0.46148668191419345</v>
      </c>
      <c r="DA10" s="7">
        <v>0.48579097108477792</v>
      </c>
      <c r="DB10" s="7">
        <v>0.50935204427296876</v>
      </c>
      <c r="DC10" s="7">
        <v>0.46635350229276867</v>
      </c>
      <c r="DD10" s="7">
        <v>0.4831120520851851</v>
      </c>
      <c r="DE10" s="7">
        <v>0.42058512807872606</v>
      </c>
      <c r="DF10" s="7">
        <v>0.21902228861161405</v>
      </c>
      <c r="DG10" s="7">
        <v>0.20757573221829684</v>
      </c>
      <c r="DH10" s="7">
        <v>0.20280089497538523</v>
      </c>
      <c r="DI10" s="7">
        <v>0.16214176033981359</v>
      </c>
      <c r="DJ10" s="7">
        <v>0.14624416852704369</v>
      </c>
      <c r="DK10" s="7">
        <v>0.12717310540938778</v>
      </c>
      <c r="DL10" s="7">
        <v>0.16792797724128683</v>
      </c>
      <c r="DM10" s="7">
        <v>0.16242370814763632</v>
      </c>
      <c r="DN10" s="7">
        <v>0.19272254139795286</v>
      </c>
      <c r="DO10" s="7">
        <v>0.29531473076118664</v>
      </c>
      <c r="DP10" s="7">
        <v>0.29169687248945997</v>
      </c>
      <c r="DQ10" s="7">
        <v>0.34771615847565041</v>
      </c>
      <c r="DR10" s="7">
        <v>0.33992173666656511</v>
      </c>
      <c r="DS10" s="7">
        <v>0.28386991673800144</v>
      </c>
      <c r="DT10" s="7">
        <v>0.32838687033545672</v>
      </c>
      <c r="DU10" s="7">
        <v>0.3733018189544387</v>
      </c>
      <c r="DV10" s="7">
        <v>0.26503946442433141</v>
      </c>
      <c r="DW10" s="7">
        <v>0.36338383144210912</v>
      </c>
      <c r="DX10" s="7">
        <v>0.33569413408171045</v>
      </c>
      <c r="DY10" s="7">
        <v>0.28803314747936926</v>
      </c>
      <c r="DZ10" s="7">
        <v>0.26633555822325244</v>
      </c>
      <c r="EA10" s="7">
        <v>0.15881007502572864</v>
      </c>
      <c r="EB10" s="7">
        <v>0.18391959564399318</v>
      </c>
      <c r="EC10" s="7">
        <v>0.22717961317330082</v>
      </c>
      <c r="ED10" s="7">
        <v>0.32980932235948779</v>
      </c>
      <c r="EE10" s="7">
        <v>0.32641006884141527</v>
      </c>
      <c r="EF10" s="7">
        <v>0.25645364834285722</v>
      </c>
    </row>
    <row r="11" spans="1:136">
      <c r="A11" s="1"/>
      <c r="B11" s="1" t="s">
        <v>186</v>
      </c>
      <c r="C11" s="7">
        <v>-3.7017512404591897E-2</v>
      </c>
      <c r="D11" s="7">
        <v>-0.1786611611572175</v>
      </c>
      <c r="E11" s="7">
        <v>-0.22658190717048673</v>
      </c>
      <c r="F11" s="7">
        <v>-0.16624000226445418</v>
      </c>
      <c r="G11" s="7">
        <v>-0.21989663270723486</v>
      </c>
      <c r="H11" s="7">
        <v>-0.23140489356935845</v>
      </c>
      <c r="I11" s="7">
        <v>-0.2615050288562939</v>
      </c>
      <c r="J11" s="7">
        <v>-0.30673660288869731</v>
      </c>
      <c r="K11" s="7">
        <v>-0.35756406914954525</v>
      </c>
      <c r="L11" s="7">
        <v>-0.30129298417330974</v>
      </c>
      <c r="M11" s="7">
        <v>-0.28227126970832578</v>
      </c>
      <c r="N11" s="7">
        <v>-0.33964069636534783</v>
      </c>
      <c r="O11" s="7">
        <v>-0.33814628842679928</v>
      </c>
      <c r="P11" s="7">
        <v>-0.33160486746864887</v>
      </c>
      <c r="Q11" s="7">
        <v>-0.4109025250502133</v>
      </c>
      <c r="R11" s="7">
        <v>-0.39314021642103475</v>
      </c>
      <c r="S11" s="7">
        <v>-0.41794696251380253</v>
      </c>
      <c r="T11" s="7">
        <v>-0.45296651734820259</v>
      </c>
      <c r="U11" s="7">
        <v>-0.42241034801780192</v>
      </c>
      <c r="V11" s="7">
        <v>-0.47483164817668699</v>
      </c>
      <c r="W11" s="7">
        <v>-0.5226266509102071</v>
      </c>
      <c r="X11" s="7">
        <v>-0.33594095529986023</v>
      </c>
      <c r="Y11" s="7">
        <v>-0.28074996388763851</v>
      </c>
      <c r="Z11" s="7">
        <v>-0.3974539955590673</v>
      </c>
      <c r="AA11" s="7">
        <v>-0.49735987505639206</v>
      </c>
      <c r="AB11" s="7">
        <v>-0.47002389645083792</v>
      </c>
      <c r="AC11" s="7">
        <v>-0.47311045878962721</v>
      </c>
      <c r="AD11" s="7">
        <v>-0.54298505052476931</v>
      </c>
      <c r="AE11" s="7">
        <v>-0.64939712277244688</v>
      </c>
      <c r="AF11" s="7">
        <v>-0.74547721822908053</v>
      </c>
      <c r="AG11" s="7">
        <v>-0.77080651324003358</v>
      </c>
      <c r="AH11" s="7">
        <v>-0.85175869766383516</v>
      </c>
      <c r="AI11" s="7">
        <v>-0.88722134156244703</v>
      </c>
      <c r="AJ11" s="7">
        <v>-0.91172691666353189</v>
      </c>
      <c r="AK11" s="7">
        <v>-0.83425157764107782</v>
      </c>
      <c r="AL11" s="7">
        <v>-0.88548176060920736</v>
      </c>
      <c r="AM11" s="7">
        <v>-0.84301790467183357</v>
      </c>
      <c r="AN11" s="7">
        <v>-0.86215042789712015</v>
      </c>
      <c r="AO11" s="7">
        <v>-0.90019478043918144</v>
      </c>
      <c r="AP11" s="7">
        <v>-0.89184299880905926</v>
      </c>
      <c r="AQ11" s="7">
        <v>-0.86210961831178157</v>
      </c>
      <c r="AR11" s="7">
        <v>-0.85452692664434271</v>
      </c>
      <c r="AS11" s="7">
        <v>-0.84785758825465329</v>
      </c>
      <c r="AT11" s="7">
        <v>-0.92726106796529129</v>
      </c>
      <c r="AU11" s="7">
        <v>-0.98468268107942514</v>
      </c>
      <c r="AV11" s="7">
        <v>-1.0509414302956837</v>
      </c>
      <c r="AW11" s="7">
        <v>-1.1048701115251109</v>
      </c>
      <c r="AX11" s="7">
        <v>-1.1242403249006014</v>
      </c>
      <c r="AY11" s="7">
        <v>-1.1259308967256085</v>
      </c>
      <c r="AZ11" s="7">
        <v>-1.1870014772068478</v>
      </c>
      <c r="BA11" s="7">
        <v>-1.2538913087696963</v>
      </c>
      <c r="BB11" s="7">
        <v>-1.1435800598685759</v>
      </c>
      <c r="BC11" s="7">
        <v>-1.172085743367882</v>
      </c>
      <c r="BD11" s="7">
        <v>-1.1179960906816087</v>
      </c>
      <c r="BE11" s="7">
        <v>-1.1880778608309377</v>
      </c>
      <c r="BF11" s="7">
        <v>-1.147307339285248</v>
      </c>
      <c r="BG11" s="7">
        <v>-1.1059330752113152</v>
      </c>
      <c r="BH11" s="7">
        <v>-1.1996831594510375</v>
      </c>
      <c r="BI11" s="7">
        <v>-1.2407142273842695</v>
      </c>
      <c r="BJ11" s="7">
        <v>-1.3093184229865722</v>
      </c>
      <c r="BK11" s="7">
        <v>-1.3430098428573407</v>
      </c>
      <c r="BL11" s="7">
        <v>-1.4030067383847811</v>
      </c>
      <c r="BM11" s="7">
        <v>-1.4492850633877814</v>
      </c>
      <c r="BN11" s="7">
        <v>-1.4753730236633611</v>
      </c>
      <c r="BO11" s="7">
        <v>-1.4886112647182284</v>
      </c>
      <c r="BP11" s="7">
        <v>-1.438278981390483</v>
      </c>
      <c r="BQ11" s="7">
        <v>-1.3873944991964025</v>
      </c>
      <c r="BR11" s="7">
        <v>-1.4874469222717888</v>
      </c>
      <c r="BS11" s="7">
        <v>-1.5177796462585593</v>
      </c>
      <c r="BT11" s="7">
        <v>-1.5485061223843237</v>
      </c>
      <c r="BU11" s="7">
        <v>-1.5573609577423546</v>
      </c>
      <c r="BV11" s="7">
        <v>-1.4493793245423598</v>
      </c>
      <c r="BW11" s="7">
        <v>-1.3184818159851746</v>
      </c>
      <c r="BX11" s="7">
        <v>-1.3328171112624752</v>
      </c>
      <c r="BY11" s="7">
        <v>-1.3754216009158244</v>
      </c>
      <c r="BZ11" s="7">
        <v>-1.4687962791648239</v>
      </c>
      <c r="CA11" s="7">
        <v>-1.3722799545834408</v>
      </c>
      <c r="CB11" s="7">
        <v>-1.4317570148769805</v>
      </c>
      <c r="CC11" s="7">
        <v>-1.444551095662159</v>
      </c>
      <c r="CD11" s="7">
        <v>-1.3465343857299612</v>
      </c>
      <c r="CE11" s="7">
        <v>-1.460887494357056</v>
      </c>
      <c r="CF11" s="7">
        <v>-1.4180100842817391</v>
      </c>
      <c r="CG11" s="7">
        <v>-1.4753307479495597</v>
      </c>
      <c r="CH11" s="7">
        <v>-1.426451077493494</v>
      </c>
      <c r="CI11" s="7">
        <v>-1.4117494654820513</v>
      </c>
      <c r="CJ11" s="7">
        <v>-1.4295455818311926</v>
      </c>
      <c r="CK11" s="7">
        <v>-1.4833376683451855</v>
      </c>
      <c r="CL11" s="7">
        <v>-1.62068123879866</v>
      </c>
      <c r="CM11" s="7">
        <v>-1.6257783456764072</v>
      </c>
      <c r="CN11" s="7">
        <v>-1.45118267099135</v>
      </c>
      <c r="CO11" s="7">
        <v>-1.5299464297096741</v>
      </c>
      <c r="CP11" s="7">
        <v>-1.4362870719686323</v>
      </c>
      <c r="CQ11" s="7">
        <v>-1.4040591720812445</v>
      </c>
      <c r="CR11" s="7">
        <v>-1.3414185167047965</v>
      </c>
      <c r="CS11" s="7">
        <v>-1.3370058831715468</v>
      </c>
      <c r="CT11" s="7">
        <v>-1.3273439968894916</v>
      </c>
      <c r="CU11" s="7">
        <v>-1.2257989969327772</v>
      </c>
      <c r="CV11" s="7">
        <v>-1.3771958380904104</v>
      </c>
      <c r="CW11" s="7">
        <v>-1.380594220553881</v>
      </c>
      <c r="CX11" s="7">
        <v>-1.4712334479038047</v>
      </c>
      <c r="CY11" s="7">
        <v>-1.3748723177765207</v>
      </c>
      <c r="CZ11" s="7">
        <v>-1.3645709181180974</v>
      </c>
      <c r="DA11" s="7">
        <v>-1.3888752072886819</v>
      </c>
      <c r="DB11" s="7">
        <v>-1.4791142208454831</v>
      </c>
      <c r="DC11" s="7">
        <v>-1.4361156788652829</v>
      </c>
      <c r="DD11" s="7">
        <v>-1.5153210307134675</v>
      </c>
      <c r="DE11" s="7">
        <v>-1.4527941067070085</v>
      </c>
      <c r="DF11" s="7">
        <v>-1.2512312672398964</v>
      </c>
      <c r="DG11" s="7">
        <v>-1.1639064614813635</v>
      </c>
      <c r="DH11" s="7">
        <v>-1.1723197018490337</v>
      </c>
      <c r="DI11" s="7">
        <v>-1.2129788364846052</v>
      </c>
      <c r="DJ11" s="7">
        <v>-1.2041848070972845</v>
      </c>
      <c r="DK11" s="7">
        <v>-1.1267715228071482</v>
      </c>
      <c r="DL11" s="7">
        <v>-1.1675263946390473</v>
      </c>
      <c r="DM11" s="7">
        <v>-1.1999483113808262</v>
      </c>
      <c r="DN11" s="7">
        <v>-1.1550125707723307</v>
      </c>
      <c r="DO11" s="7">
        <v>-1.2253011197168622</v>
      </c>
      <c r="DP11" s="7">
        <v>-1.2882159277871625</v>
      </c>
      <c r="DQ11" s="7">
        <v>-1.2170433632060296</v>
      </c>
      <c r="DR11" s="7">
        <v>-1.16442084374703</v>
      </c>
      <c r="DS11" s="7">
        <v>-1.2538585981359973</v>
      </c>
      <c r="DT11" s="7">
        <v>-1.2461043077969145</v>
      </c>
      <c r="DU11" s="7">
        <v>-1.1271867212293414</v>
      </c>
      <c r="DV11" s="7">
        <v>-1.1723399451338243</v>
      </c>
      <c r="DW11" s="7">
        <v>-1.1412479757257812</v>
      </c>
      <c r="DX11" s="7">
        <v>-1.1135582783653826</v>
      </c>
      <c r="DY11" s="7">
        <v>-1.1612192649677238</v>
      </c>
      <c r="DZ11" s="7">
        <v>-1.1395216757116069</v>
      </c>
      <c r="EA11" s="7">
        <v>-1.0766089911388652</v>
      </c>
      <c r="EB11" s="7">
        <v>-0.99842916043860208</v>
      </c>
      <c r="EC11" s="7">
        <v>-0.99234977829046911</v>
      </c>
      <c r="ED11" s="7">
        <v>-1.0949794874766561</v>
      </c>
      <c r="EE11" s="7">
        <v>-1.1374852267780142</v>
      </c>
      <c r="EF11" s="7">
        <v>-1.2224366112544809</v>
      </c>
    </row>
    <row r="12" spans="1:136">
      <c r="A12" s="1"/>
      <c r="B12" s="1" t="s">
        <v>157</v>
      </c>
      <c r="C12" s="8">
        <v>0.11994100000000001</v>
      </c>
      <c r="D12" s="8">
        <v>0.34224900000000003</v>
      </c>
      <c r="E12" s="8">
        <v>0.44101699999999999</v>
      </c>
      <c r="F12" s="8">
        <v>0.501359</v>
      </c>
      <c r="G12" s="8">
        <v>0.55501599999999995</v>
      </c>
      <c r="H12" s="8">
        <v>0.61460399999999993</v>
      </c>
      <c r="I12" s="8">
        <v>0.65839099999999995</v>
      </c>
      <c r="J12" s="8">
        <v>0.681701</v>
      </c>
      <c r="K12" s="8">
        <v>0.73252799999999996</v>
      </c>
      <c r="L12" s="8">
        <v>0.741008</v>
      </c>
      <c r="M12" s="8">
        <v>0.72198799999999996</v>
      </c>
      <c r="N12" s="8">
        <v>0.92682099999999989</v>
      </c>
      <c r="O12" s="8">
        <v>0.92831499999999989</v>
      </c>
      <c r="P12" s="8">
        <v>0.9866609999999999</v>
      </c>
      <c r="Q12" s="8">
        <v>1.110765</v>
      </c>
      <c r="R12" s="8">
        <v>1.0948249999999999</v>
      </c>
      <c r="S12" s="8">
        <v>1.260718</v>
      </c>
      <c r="T12" s="8">
        <v>1.2957380000000001</v>
      </c>
      <c r="U12" s="8">
        <v>1.4000050000000002</v>
      </c>
      <c r="V12" s="8">
        <v>1.4200940000000002</v>
      </c>
      <c r="W12" s="8">
        <v>1.5362600000000002</v>
      </c>
      <c r="X12" s="8">
        <v>1.7229460000000001</v>
      </c>
      <c r="Y12" s="8">
        <v>1.7281660000000001</v>
      </c>
      <c r="Z12" s="8">
        <v>1.7666780000000002</v>
      </c>
      <c r="AA12" s="8">
        <v>1.8665840000000002</v>
      </c>
      <c r="AB12" s="8">
        <v>1.9373530000000003</v>
      </c>
      <c r="AC12" s="8">
        <v>1.9342630000000003</v>
      </c>
      <c r="AD12" s="8">
        <v>1.9735910000000003</v>
      </c>
      <c r="AE12" s="8">
        <v>2.0904280000000002</v>
      </c>
      <c r="AF12" s="8">
        <v>2.1865080000000003</v>
      </c>
      <c r="AG12" s="8">
        <v>2.2070290000000004</v>
      </c>
      <c r="AH12" s="8">
        <v>2.2122790000000006</v>
      </c>
      <c r="AI12" s="8">
        <v>2.2232440000000007</v>
      </c>
      <c r="AJ12" s="8">
        <v>2.2383030000000006</v>
      </c>
      <c r="AK12" s="8">
        <v>2.3152140000000005</v>
      </c>
      <c r="AL12" s="8">
        <v>2.3337740000000005</v>
      </c>
      <c r="AM12" s="8">
        <v>2.3950160000000005</v>
      </c>
      <c r="AN12" s="8">
        <v>2.4936110000000005</v>
      </c>
      <c r="AO12" s="8">
        <v>2.4555710000000004</v>
      </c>
      <c r="AP12" s="8">
        <v>2.5255480000000006</v>
      </c>
      <c r="AQ12" s="8">
        <v>2.5336760000000007</v>
      </c>
      <c r="AR12" s="8">
        <v>2.5155060000000007</v>
      </c>
      <c r="AS12" s="8">
        <v>2.5088360000000005</v>
      </c>
      <c r="AT12" s="8">
        <v>2.5882390000000006</v>
      </c>
      <c r="AU12" s="8">
        <v>2.7260910000000007</v>
      </c>
      <c r="AV12" s="8">
        <v>2.7923500000000008</v>
      </c>
      <c r="AW12" s="8">
        <v>2.8462790000000009</v>
      </c>
      <c r="AX12" s="8">
        <v>2.8656490000000008</v>
      </c>
      <c r="AY12" s="8">
        <v>2.8807170000000006</v>
      </c>
      <c r="AZ12" s="8">
        <v>2.9063460000000005</v>
      </c>
      <c r="BA12" s="8">
        <v>3.0026830000000007</v>
      </c>
      <c r="BB12" s="8">
        <v>3.1129940000000005</v>
      </c>
      <c r="BC12" s="8">
        <v>3.0844840000000007</v>
      </c>
      <c r="BD12" s="8">
        <v>3.1009020000000005</v>
      </c>
      <c r="BE12" s="8">
        <v>3.1709840000000007</v>
      </c>
      <c r="BF12" s="8">
        <v>3.3248130000000007</v>
      </c>
      <c r="BG12" s="8">
        <v>3.4501180000000007</v>
      </c>
      <c r="BH12" s="8">
        <v>3.5235310000000006</v>
      </c>
      <c r="BI12" s="8">
        <v>3.5737160000000006</v>
      </c>
      <c r="BJ12" s="8">
        <v>3.5977330000000007</v>
      </c>
      <c r="BK12" s="8">
        <v>3.5644930000000006</v>
      </c>
      <c r="BL12" s="8">
        <v>3.6244900000000007</v>
      </c>
      <c r="BM12" s="8">
        <v>3.6707680000000007</v>
      </c>
      <c r="BN12" s="8">
        <v>3.6241880000000006</v>
      </c>
      <c r="BO12" s="8">
        <v>3.6577970000000004</v>
      </c>
      <c r="BP12" s="8">
        <v>3.6074670000000002</v>
      </c>
      <c r="BQ12" s="8">
        <v>3.6233110000000002</v>
      </c>
      <c r="BR12" s="8">
        <v>3.723363</v>
      </c>
      <c r="BS12" s="8">
        <v>3.7536960000000001</v>
      </c>
      <c r="BT12" s="8">
        <v>3.7384060000000003</v>
      </c>
      <c r="BU12" s="8">
        <v>3.8495650000000001</v>
      </c>
      <c r="BV12" s="8">
        <v>3.9575469999999999</v>
      </c>
      <c r="BW12" s="8">
        <v>4.0884450000000001</v>
      </c>
      <c r="BX12" s="8">
        <v>4.0881350000000003</v>
      </c>
      <c r="BY12" s="8">
        <v>4.0455350000000001</v>
      </c>
      <c r="BZ12" s="8">
        <v>4.105569</v>
      </c>
      <c r="CA12" s="8">
        <v>4.1300340000000002</v>
      </c>
      <c r="CB12" s="8">
        <v>4.2945000000000002</v>
      </c>
      <c r="CC12" s="8">
        <v>4.4150960000000001</v>
      </c>
      <c r="CD12" s="8">
        <v>4.5131129999999997</v>
      </c>
      <c r="CE12" s="8">
        <v>4.6836679999999999</v>
      </c>
      <c r="CF12" s="8">
        <v>4.7759989999999997</v>
      </c>
      <c r="CG12" s="8">
        <v>4.8333199999999996</v>
      </c>
      <c r="CH12" s="8">
        <v>4.8979809999999997</v>
      </c>
      <c r="CI12" s="8">
        <v>5.0038659999999995</v>
      </c>
      <c r="CJ12" s="8">
        <v>5.0216619999999992</v>
      </c>
      <c r="CK12" s="8">
        <v>5.0754539999999988</v>
      </c>
      <c r="CL12" s="8">
        <v>5.1377239999999986</v>
      </c>
      <c r="CM12" s="8">
        <v>5.2477929999999988</v>
      </c>
      <c r="CN12" s="8">
        <v>5.422388999999999</v>
      </c>
      <c r="CO12" s="8">
        <v>5.5956379999999992</v>
      </c>
      <c r="CP12" s="8">
        <v>5.6954469999999988</v>
      </c>
      <c r="CQ12" s="8">
        <v>5.7276749999999987</v>
      </c>
      <c r="CR12" s="8">
        <v>5.9353949999999989</v>
      </c>
      <c r="CS12" s="8">
        <v>5.9309849999999988</v>
      </c>
      <c r="CT12" s="8">
        <v>5.992856999999999</v>
      </c>
      <c r="CU12" s="8">
        <v>6.0944019999999988</v>
      </c>
      <c r="CV12" s="8">
        <v>6.245798999999999</v>
      </c>
      <c r="CW12" s="8">
        <v>6.2905629999999988</v>
      </c>
      <c r="CX12" s="8">
        <v>6.3268619999999984</v>
      </c>
      <c r="CY12" s="8">
        <v>6.376999999999998</v>
      </c>
      <c r="CZ12" s="8">
        <v>6.4410639999999981</v>
      </c>
      <c r="DA12" s="8">
        <v>6.5064569999999984</v>
      </c>
      <c r="DB12" s="8">
        <v>6.6110639999999981</v>
      </c>
      <c r="DC12" s="8">
        <v>6.6346969999999983</v>
      </c>
      <c r="DD12" s="8">
        <v>6.7139019999999983</v>
      </c>
      <c r="DE12" s="8">
        <v>6.7764289999999985</v>
      </c>
      <c r="DF12" s="8">
        <v>6.9779919999999986</v>
      </c>
      <c r="DG12" s="8">
        <v>7.0235749999999983</v>
      </c>
      <c r="DH12" s="8">
        <v>7.0823159999999987</v>
      </c>
      <c r="DI12" s="8">
        <v>7.1689619999999987</v>
      </c>
      <c r="DJ12" s="8">
        <v>7.1777559999999987</v>
      </c>
      <c r="DK12" s="8">
        <v>7.259377999999999</v>
      </c>
      <c r="DL12" s="8">
        <v>7.3001329999999989</v>
      </c>
      <c r="DM12" s="8">
        <v>7.3012539999999992</v>
      </c>
      <c r="DN12" s="8">
        <v>7.3439159999999992</v>
      </c>
      <c r="DO12" s="8">
        <v>7.4465079999999988</v>
      </c>
      <c r="DP12" s="8">
        <v>7.5094229999999991</v>
      </c>
      <c r="DQ12" s="8">
        <v>7.580595999999999</v>
      </c>
      <c r="DR12" s="8">
        <v>7.6332189999999986</v>
      </c>
      <c r="DS12" s="8">
        <v>7.6892709999999989</v>
      </c>
      <c r="DT12" s="8">
        <v>7.6970249999999991</v>
      </c>
      <c r="DU12" s="8">
        <v>7.7658199999999988</v>
      </c>
      <c r="DV12" s="8">
        <v>7.8740819999999987</v>
      </c>
      <c r="DW12" s="8">
        <v>7.8758909999999984</v>
      </c>
      <c r="DX12" s="8">
        <v>7.9778229999999981</v>
      </c>
      <c r="DY12" s="8">
        <v>8.0520819999999986</v>
      </c>
      <c r="DZ12" s="8">
        <v>8.0871129999999987</v>
      </c>
      <c r="EA12" s="8">
        <v>8.1500259999999987</v>
      </c>
      <c r="EB12" s="8">
        <v>8.2282059999999984</v>
      </c>
      <c r="EC12" s="8">
        <v>8.2342849999999981</v>
      </c>
      <c r="ED12" s="8">
        <v>8.3369149999999976</v>
      </c>
      <c r="EE12" s="8">
        <v>8.3335149999999985</v>
      </c>
      <c r="EF12" s="8">
        <v>8.3590399999999985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C809-C0B6-403E-BD17-67AA184EA0C5}">
  <dimension ref="A1:EF13"/>
  <sheetViews>
    <sheetView topLeftCell="A9" workbookViewId="0">
      <selection activeCell="G27" sqref="G27"/>
    </sheetView>
  </sheetViews>
  <sheetFormatPr defaultRowHeight="15"/>
  <cols>
    <col min="3" max="136" width="11.12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3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-3.6350225217569622E-2</v>
      </c>
      <c r="D3" s="6">
        <v>0.33635899039235595</v>
      </c>
      <c r="E3" s="6">
        <v>0.24101438492138549</v>
      </c>
      <c r="F3" s="6">
        <v>0.27593582147808288</v>
      </c>
      <c r="G3" s="6">
        <v>0.24153190051104637</v>
      </c>
      <c r="H3" s="6">
        <v>0.24028817445294126</v>
      </c>
      <c r="I3" s="6">
        <v>0.18185673017307571</v>
      </c>
      <c r="J3" s="6">
        <v>0.23181819542046536</v>
      </c>
      <c r="K3" s="6">
        <v>0.32633299301239627</v>
      </c>
      <c r="L3" s="6">
        <v>0.24516193244375001</v>
      </c>
      <c r="M3" s="6">
        <v>0.24302891600746232</v>
      </c>
      <c r="N3" s="6">
        <v>0.35282511043259601</v>
      </c>
      <c r="O3" s="6">
        <v>0.42658245467891065</v>
      </c>
      <c r="P3" s="6">
        <v>0.44847902452413468</v>
      </c>
      <c r="Q3" s="6">
        <v>0.60401586663194717</v>
      </c>
      <c r="R3" s="6">
        <v>0.65614555673706465</v>
      </c>
      <c r="S3" s="6">
        <v>0.74163344694300548</v>
      </c>
      <c r="T3" s="6">
        <v>0.80843357188611753</v>
      </c>
      <c r="U3" s="6">
        <v>0.94540163355338636</v>
      </c>
      <c r="V3" s="6">
        <v>1.0555286398842223</v>
      </c>
      <c r="W3" s="6">
        <v>1.1062000641292129</v>
      </c>
      <c r="X3" s="6">
        <v>1.1846364765748003</v>
      </c>
      <c r="Y3" s="6">
        <v>1.2366652746319424</v>
      </c>
      <c r="Z3" s="6">
        <v>1.2833852466853011</v>
      </c>
      <c r="AA3" s="6">
        <v>1.2293040996572675</v>
      </c>
      <c r="AB3" s="6">
        <v>1.1456039271414369</v>
      </c>
      <c r="AC3" s="6">
        <v>1.149921595989492</v>
      </c>
      <c r="AD3" s="6">
        <v>1.0682082211013095</v>
      </c>
      <c r="AE3" s="6">
        <v>1.2800008641485816</v>
      </c>
      <c r="AF3" s="6">
        <v>1.1422745769709273</v>
      </c>
      <c r="AG3" s="6">
        <v>1.0979500327558513</v>
      </c>
      <c r="AH3" s="6">
        <v>1.2309173977655741</v>
      </c>
      <c r="AI3" s="6">
        <v>1.2060681406330431</v>
      </c>
      <c r="AJ3" s="6">
        <v>1.1723502185138699</v>
      </c>
      <c r="AK3" s="6">
        <v>1.1029887673219534</v>
      </c>
      <c r="AL3" s="6">
        <v>1.1474204298177679</v>
      </c>
      <c r="AM3" s="6">
        <v>1.202543051952395</v>
      </c>
      <c r="AN3" s="6">
        <v>1.3042317578647784</v>
      </c>
      <c r="AO3" s="6">
        <v>1.252847237624811</v>
      </c>
      <c r="AP3" s="6">
        <v>1.2402652926691653</v>
      </c>
      <c r="AQ3" s="6">
        <v>1.2776324194652871</v>
      </c>
      <c r="AR3" s="6">
        <v>1.2530815997670084</v>
      </c>
      <c r="AS3" s="6">
        <v>1.3069027788041223</v>
      </c>
      <c r="AT3" s="6">
        <v>1.3778925914078273</v>
      </c>
      <c r="AU3" s="6">
        <v>1.4550666686577891</v>
      </c>
      <c r="AV3" s="6">
        <v>1.4882919708761677</v>
      </c>
      <c r="AW3" s="6">
        <v>1.4726320316215868</v>
      </c>
      <c r="AX3" s="6">
        <v>1.3912714656668188</v>
      </c>
      <c r="AY3" s="6">
        <v>1.3622658063663271</v>
      </c>
      <c r="AZ3" s="6">
        <v>1.2944194772476767</v>
      </c>
      <c r="BA3" s="6">
        <v>1.3050329920553296</v>
      </c>
      <c r="BB3" s="6">
        <v>1.4138220918714524</v>
      </c>
      <c r="BC3" s="6">
        <v>1.4759772355392826</v>
      </c>
      <c r="BD3" s="6">
        <v>1.5290205094440787</v>
      </c>
      <c r="BE3" s="6">
        <v>1.4805777884264155</v>
      </c>
      <c r="BF3" s="6">
        <v>1.6914498759164029</v>
      </c>
      <c r="BG3" s="6">
        <v>1.6939394146509681</v>
      </c>
      <c r="BH3" s="6">
        <v>1.7283812601326576</v>
      </c>
      <c r="BI3" s="6">
        <v>1.7495403745393971</v>
      </c>
      <c r="BJ3" s="6">
        <v>1.8796506295755666</v>
      </c>
      <c r="BK3" s="6">
        <v>1.9252555618759801</v>
      </c>
      <c r="BL3" s="6">
        <v>1.9850109828503011</v>
      </c>
      <c r="BM3" s="6">
        <v>2.0332299873380451</v>
      </c>
      <c r="BN3" s="6">
        <v>2.0969507147490569</v>
      </c>
      <c r="BO3" s="6">
        <v>2.0692162387941258</v>
      </c>
      <c r="BP3" s="6">
        <v>2.017599384322061</v>
      </c>
      <c r="BQ3" s="6">
        <v>1.9741681308291652</v>
      </c>
      <c r="BR3" s="6">
        <v>1.9240107017071055</v>
      </c>
      <c r="BS3" s="6">
        <v>1.9121447907984939</v>
      </c>
      <c r="BT3" s="6">
        <v>1.8522938547066432</v>
      </c>
      <c r="BU3" s="6">
        <v>1.8717702745024367</v>
      </c>
      <c r="BV3" s="6">
        <v>1.7855901377865167</v>
      </c>
      <c r="BW3" s="6">
        <v>2.0844691273624445</v>
      </c>
      <c r="BX3" s="6">
        <v>2.0306175584179806</v>
      </c>
      <c r="BY3" s="6">
        <v>1.9372791659541437</v>
      </c>
      <c r="BZ3" s="6">
        <v>1.8343726969767964</v>
      </c>
      <c r="CA3" s="6">
        <v>1.8157806761803541</v>
      </c>
      <c r="CB3" s="6">
        <v>1.6846892733962928</v>
      </c>
      <c r="CC3" s="6">
        <v>1.8583409791184127</v>
      </c>
      <c r="CD3" s="6">
        <v>1.811226510989739</v>
      </c>
      <c r="CE3" s="6">
        <v>1.6947099419196183</v>
      </c>
      <c r="CF3" s="6">
        <v>1.7360593717875858</v>
      </c>
      <c r="CG3" s="6">
        <v>1.6501733502574221</v>
      </c>
      <c r="CH3" s="6">
        <v>1.7315159582407502</v>
      </c>
      <c r="CI3" s="6">
        <v>1.7290050194604178</v>
      </c>
      <c r="CJ3" s="6">
        <v>1.8160493755331359</v>
      </c>
      <c r="CK3" s="6">
        <v>1.9116901237058412</v>
      </c>
      <c r="CL3" s="6">
        <v>1.7500356506626646</v>
      </c>
      <c r="CM3" s="6">
        <v>1.8246667667911185</v>
      </c>
      <c r="CN3" s="6">
        <v>1.8673008825902788</v>
      </c>
      <c r="CO3" s="6">
        <v>1.7603216383907108</v>
      </c>
      <c r="CP3" s="6">
        <v>1.6327858029577611</v>
      </c>
      <c r="CQ3" s="6">
        <v>1.6078224425013223</v>
      </c>
      <c r="CR3" s="6">
        <v>1.4263335102655872</v>
      </c>
      <c r="CS3" s="6">
        <v>1.4432444969698428</v>
      </c>
      <c r="CT3" s="6">
        <v>1.4481861673354548</v>
      </c>
      <c r="CU3" s="6">
        <v>1.5722360987493229</v>
      </c>
      <c r="CV3" s="6">
        <v>1.511791603059933</v>
      </c>
      <c r="CW3" s="6">
        <v>1.5378636939630597</v>
      </c>
      <c r="CX3" s="6">
        <v>1.3854759150714917</v>
      </c>
      <c r="CY3" s="6">
        <v>1.2925280107361337</v>
      </c>
      <c r="CZ3" s="6">
        <v>1.2687646755956516</v>
      </c>
      <c r="DA3" s="6">
        <v>1.242388840153775</v>
      </c>
      <c r="DB3" s="6">
        <v>1.2726154583678988</v>
      </c>
      <c r="DC3" s="6">
        <v>1.2375403083933167</v>
      </c>
      <c r="DD3" s="6">
        <v>1.252047034524763</v>
      </c>
      <c r="DE3" s="6">
        <v>1.3092106692560155</v>
      </c>
      <c r="DF3" s="6">
        <v>1.3152651955286196</v>
      </c>
      <c r="DG3" s="6">
        <v>1.4283567583689794</v>
      </c>
      <c r="DH3" s="6">
        <v>1.2987348227011224</v>
      </c>
      <c r="DI3" s="6">
        <v>1.3528431413582527</v>
      </c>
      <c r="DJ3" s="6">
        <v>1.2928193646671955</v>
      </c>
      <c r="DK3" s="6">
        <v>1.220630766861398</v>
      </c>
      <c r="DL3" s="6">
        <v>1.220934760064226</v>
      </c>
      <c r="DM3" s="6">
        <v>1.2599868767578917</v>
      </c>
      <c r="DN3" s="6">
        <v>1.3417175890090207</v>
      </c>
      <c r="DO3" s="6">
        <v>1.3758220047581178</v>
      </c>
      <c r="DP3" s="6">
        <v>1.3995576067650104</v>
      </c>
      <c r="DQ3" s="6">
        <v>1.362518917812813</v>
      </c>
      <c r="DR3" s="6">
        <v>1.3404836528179389</v>
      </c>
      <c r="DS3" s="6">
        <v>1.3309121103591743</v>
      </c>
      <c r="DT3" s="6">
        <v>1.3836309003482439</v>
      </c>
      <c r="DU3" s="6">
        <v>1.194990255445856</v>
      </c>
      <c r="DV3" s="6">
        <v>1.1482625260926163</v>
      </c>
      <c r="DW3" s="6">
        <v>1.1738011532394488</v>
      </c>
      <c r="DX3" s="6">
        <v>1.1522554829189688</v>
      </c>
      <c r="DY3" s="6">
        <v>1.06858184822643</v>
      </c>
      <c r="DZ3" s="6">
        <v>1.105178345990234</v>
      </c>
      <c r="EA3" s="6">
        <v>1.2143552789001126</v>
      </c>
      <c r="EB3" s="6">
        <v>1.3024427284273674</v>
      </c>
      <c r="EC3" s="6">
        <v>1.2262856516307477</v>
      </c>
      <c r="ED3" s="6">
        <v>1.1156256171425274</v>
      </c>
      <c r="EE3" s="6">
        <v>1.0662814372023679</v>
      </c>
      <c r="EF3" s="6">
        <v>1.0366353821303618</v>
      </c>
    </row>
    <row r="4" spans="1:136">
      <c r="A4" s="1"/>
      <c r="B4" s="1" t="s">
        <v>14</v>
      </c>
      <c r="C4" s="6">
        <v>0.22764465877785839</v>
      </c>
      <c r="D4" s="6">
        <v>0.60035387438778398</v>
      </c>
      <c r="E4" s="6">
        <v>0.66239955450474175</v>
      </c>
      <c r="F4" s="6">
        <v>0.75270326751449845</v>
      </c>
      <c r="G4" s="6">
        <v>0.84930885806476009</v>
      </c>
      <c r="H4" s="6">
        <v>0.96815256177211939</v>
      </c>
      <c r="I4" s="6">
        <v>1.0948813028916313</v>
      </c>
      <c r="J4" s="6">
        <v>1.0303566127818757</v>
      </c>
      <c r="K4" s="6">
        <v>1.026146246396535</v>
      </c>
      <c r="L4" s="6">
        <v>1.0391133313575753</v>
      </c>
      <c r="M4" s="6">
        <v>1.0646110408370626</v>
      </c>
      <c r="N4" s="6">
        <v>1.3949203777018697</v>
      </c>
      <c r="O4" s="6">
        <v>1.4410238709549952</v>
      </c>
      <c r="P4" s="6">
        <v>1.4940071541473507</v>
      </c>
      <c r="Q4" s="6">
        <v>1.5943825037312416</v>
      </c>
      <c r="R4" s="6">
        <v>1.6111379400218597</v>
      </c>
      <c r="S4" s="6">
        <v>1.5681040062485283</v>
      </c>
      <c r="T4" s="6">
        <v>1.5013038813054163</v>
      </c>
      <c r="U4" s="6">
        <v>1.548094124464048</v>
      </c>
      <c r="V4" s="6">
        <v>1.4624132425851746</v>
      </c>
      <c r="W4" s="6">
        <v>1.5649568365679176</v>
      </c>
      <c r="X4" s="6">
        <v>1.643393249013505</v>
      </c>
      <c r="Y4" s="6">
        <v>1.6192046304663501</v>
      </c>
      <c r="Z4" s="6">
        <v>1.5955482117806794</v>
      </c>
      <c r="AA4" s="6">
        <v>1.6421343357064724</v>
      </c>
      <c r="AB4" s="6">
        <v>1.6199679349655394</v>
      </c>
      <c r="AC4" s="6">
        <v>1.5799128053954232</v>
      </c>
      <c r="AD4" s="6">
        <v>1.6616261802836056</v>
      </c>
      <c r="AE4" s="6">
        <v>1.7089126565293091</v>
      </c>
      <c r="AF4" s="6">
        <v>1.774732269026349</v>
      </c>
      <c r="AG4" s="6">
        <v>1.7649869584244442</v>
      </c>
      <c r="AH4" s="6">
        <v>1.7313825850667677</v>
      </c>
      <c r="AI4" s="6">
        <v>1.8168126958823747</v>
      </c>
      <c r="AJ4" s="6">
        <v>1.8262775558498505</v>
      </c>
      <c r="AK4" s="6">
        <v>1.8880371755082954</v>
      </c>
      <c r="AL4" s="6">
        <v>1.93246883800411</v>
      </c>
      <c r="AM4" s="6">
        <v>1.987591460138737</v>
      </c>
      <c r="AN4" s="6">
        <v>2.0892801660511204</v>
      </c>
      <c r="AO4" s="6">
        <v>2.1526499785145874</v>
      </c>
      <c r="AP4" s="6">
        <v>2.0743642846218333</v>
      </c>
      <c r="AQ4" s="6">
        <v>2.0369971578257116</v>
      </c>
      <c r="AR4" s="6">
        <v>2.1272910133016283</v>
      </c>
      <c r="AS4" s="6">
        <v>2.1811121923387424</v>
      </c>
      <c r="AT4" s="6">
        <v>2.2463671829911709</v>
      </c>
      <c r="AU4" s="6">
        <v>2.286310444080637</v>
      </c>
      <c r="AV4" s="6">
        <v>2.2390836257531981</v>
      </c>
      <c r="AW4" s="6">
        <v>2.2547435650077792</v>
      </c>
      <c r="AX4" s="6">
        <v>2.3799775421825142</v>
      </c>
      <c r="AY4" s="6">
        <v>2.4079946062925472</v>
      </c>
      <c r="AZ4" s="6">
        <v>2.3166713262240437</v>
      </c>
      <c r="BA4" s="6">
        <v>2.4743592746323824</v>
      </c>
      <c r="BB4" s="6">
        <v>2.5831483744485051</v>
      </c>
      <c r="BC4" s="6">
        <v>2.6453035181163354</v>
      </c>
      <c r="BD4" s="6">
        <v>2.6983467920211313</v>
      </c>
      <c r="BE4" s="6">
        <v>2.7467895130387943</v>
      </c>
      <c r="BF4" s="6">
        <v>2.7944524924955463</v>
      </c>
      <c r="BG4" s="6">
        <v>2.7969420312301114</v>
      </c>
      <c r="BH4" s="6">
        <v>2.8313838767118007</v>
      </c>
      <c r="BI4" s="6">
        <v>2.8999705358267702</v>
      </c>
      <c r="BJ4" s="6">
        <v>2.8887055087393252</v>
      </c>
      <c r="BK4" s="6">
        <v>2.889529261007131</v>
      </c>
      <c r="BL4" s="6">
        <v>2.9489331323484795</v>
      </c>
      <c r="BM4" s="6">
        <v>2.9007141278607356</v>
      </c>
      <c r="BN4" s="6">
        <v>2.9408566975939254</v>
      </c>
      <c r="BO4" s="6">
        <v>2.9685911735488566</v>
      </c>
      <c r="BP4" s="6">
        <v>2.9827753942566613</v>
      </c>
      <c r="BQ4" s="6">
        <v>2.995578325546989</v>
      </c>
      <c r="BR4" s="6">
        <v>2.9454208964249293</v>
      </c>
      <c r="BS4" s="6">
        <v>2.9285971189746429</v>
      </c>
      <c r="BT4" s="6">
        <v>3.0176573247059775</v>
      </c>
      <c r="BU4" s="6">
        <v>3.0371337445017708</v>
      </c>
      <c r="BV4" s="6">
        <v>3.0960487122543197</v>
      </c>
      <c r="BW4" s="6">
        <v>3.0601028221249158</v>
      </c>
      <c r="BX4" s="6">
        <v>3.0887387171906471</v>
      </c>
      <c r="BY4" s="6">
        <v>3.0270446257115871</v>
      </c>
      <c r="BZ4" s="6">
        <v>3.1299510946889342</v>
      </c>
      <c r="CA4" s="6">
        <v>3.1113590738924919</v>
      </c>
      <c r="CB4" s="6">
        <v>3.1264159679043164</v>
      </c>
      <c r="CC4" s="6">
        <v>3.3000676736264363</v>
      </c>
      <c r="CD4" s="6">
        <v>3.3891621933022567</v>
      </c>
      <c r="CE4" s="6">
        <v>3.4625303133507073</v>
      </c>
      <c r="CF4" s="6">
        <v>3.4589034964203846</v>
      </c>
      <c r="CG4" s="6">
        <v>3.6846347236855119</v>
      </c>
      <c r="CH4" s="6">
        <v>3.7475206819692133</v>
      </c>
      <c r="CI4" s="6">
        <v>3.7087222670742324</v>
      </c>
      <c r="CJ4" s="6">
        <v>3.6216779110015143</v>
      </c>
      <c r="CK4" s="6">
        <v>3.6783505567736139</v>
      </c>
      <c r="CL4" s="6">
        <v>3.7097725317668622</v>
      </c>
      <c r="CM4" s="6">
        <v>3.7844036478953158</v>
      </c>
      <c r="CN4" s="6">
        <v>3.7417695320961557</v>
      </c>
      <c r="CO4" s="6">
        <v>3.6123205072141142</v>
      </c>
      <c r="CP4" s="6">
        <v>3.7398563426470641</v>
      </c>
      <c r="CQ4" s="6">
        <v>3.7648197031035031</v>
      </c>
      <c r="CR4" s="6">
        <v>3.7891940218012583</v>
      </c>
      <c r="CS4" s="6">
        <v>3.8061050085055137</v>
      </c>
      <c r="CT4" s="6">
        <v>3.8134995834809686</v>
      </c>
      <c r="CU4" s="6">
        <v>3.7503209235661958</v>
      </c>
      <c r="CV4" s="6">
        <v>3.7441790766613869</v>
      </c>
      <c r="CW4" s="6">
        <v>3.7316944164809467</v>
      </c>
      <c r="CX4" s="6">
        <v>3.7557340235342775</v>
      </c>
      <c r="CY4" s="6">
        <v>3.7132633504565153</v>
      </c>
      <c r="CZ4" s="6">
        <v>3.7931502984008576</v>
      </c>
      <c r="DA4" s="6">
        <v>3.7667744629589812</v>
      </c>
      <c r="DB4" s="6">
        <v>3.8638227044844462</v>
      </c>
      <c r="DC4" s="6">
        <v>3.9405497288174152</v>
      </c>
      <c r="DD4" s="6">
        <v>3.8730233197496799</v>
      </c>
      <c r="DE4" s="6">
        <v>3.8979720344947228</v>
      </c>
      <c r="DF4" s="6">
        <v>3.8555807280953283</v>
      </c>
      <c r="DG4" s="6">
        <v>3.8717774597135692</v>
      </c>
      <c r="DH4" s="6">
        <v>3.8530684486696773</v>
      </c>
      <c r="DI4" s="6">
        <v>3.8413499996602196</v>
      </c>
      <c r="DJ4" s="6">
        <v>3.8889166221012839</v>
      </c>
      <c r="DK4" s="6">
        <v>3.990691456152752</v>
      </c>
      <c r="DL4" s="6">
        <v>4.0533269502411899</v>
      </c>
      <c r="DM4" s="6">
        <v>4.0295184033735216</v>
      </c>
      <c r="DN4" s="6">
        <v>4.0735149007971412</v>
      </c>
      <c r="DO4" s="6">
        <v>4.1198116280309423</v>
      </c>
      <c r="DP4" s="6">
        <v>4.1435472300378349</v>
      </c>
      <c r="DQ4" s="6">
        <v>4.0706091501336923</v>
      </c>
      <c r="DR4" s="6">
        <v>4.1406197167516305</v>
      </c>
      <c r="DS4" s="6">
        <v>4.0643778083398336</v>
      </c>
      <c r="DT4" s="6">
        <v>4.0986742072510012</v>
      </c>
      <c r="DU4" s="6">
        <v>3.9815465537403534</v>
      </c>
      <c r="DV4" s="6">
        <v>4.1213149106812246</v>
      </c>
      <c r="DW4" s="6">
        <v>4.1468535378280569</v>
      </c>
      <c r="DX4" s="6">
        <v>4.0282372871780705</v>
      </c>
      <c r="DY4" s="6">
        <v>4.1718468615588531</v>
      </c>
      <c r="DZ4" s="6">
        <v>4.2123025148628628</v>
      </c>
      <c r="EA4" s="6">
        <v>4.3214794477727416</v>
      </c>
      <c r="EB4" s="6">
        <v>4.3699980209039868</v>
      </c>
      <c r="EC4" s="6">
        <v>4.3522125025092624</v>
      </c>
      <c r="ED4" s="6">
        <v>4.2388554465739512</v>
      </c>
      <c r="EE4" s="6">
        <v>4.2226100320378626</v>
      </c>
      <c r="EF4" s="6">
        <v>4.2883110231767052</v>
      </c>
    </row>
    <row r="5" spans="1:136">
      <c r="A5" s="1"/>
      <c r="B5" s="1" t="s">
        <v>19</v>
      </c>
      <c r="C5" s="7">
        <v>3.6350225217569622E-2</v>
      </c>
      <c r="D5" s="7">
        <v>-0.23668464747805637</v>
      </c>
      <c r="E5" s="7">
        <v>-0.3320292529490268</v>
      </c>
      <c r="F5" s="7">
        <v>-0.29710781639232942</v>
      </c>
      <c r="G5" s="7">
        <v>-0.26270389542529293</v>
      </c>
      <c r="H5" s="7">
        <v>-0.26394762148339801</v>
      </c>
      <c r="I5" s="7">
        <v>-0.18465453083029737</v>
      </c>
      <c r="J5" s="7">
        <v>-0.1225333210803253</v>
      </c>
      <c r="K5" s="7">
        <v>-2.8018523488394426E-2</v>
      </c>
      <c r="L5" s="7">
        <v>5.3152537080251847E-2</v>
      </c>
      <c r="M5" s="7">
        <v>5.1019520643964152E-2</v>
      </c>
      <c r="N5" s="7">
        <v>-5.8776673781169554E-2</v>
      </c>
      <c r="O5" s="7">
        <v>-7.1047469540322261E-2</v>
      </c>
      <c r="P5" s="7">
        <v>-6.9312865186604983E-3</v>
      </c>
      <c r="Q5" s="7">
        <v>3.8967444927271104E-2</v>
      </c>
      <c r="R5" s="7">
        <v>0.1656585036370849</v>
      </c>
      <c r="S5" s="7">
        <v>0.25114639384302578</v>
      </c>
      <c r="T5" s="7">
        <v>0.20525531672584155</v>
      </c>
      <c r="U5" s="7">
        <v>0.1270559262880287</v>
      </c>
      <c r="V5" s="7">
        <v>1.6928919957192798E-2</v>
      </c>
      <c r="W5" s="7">
        <v>-8.56146740255503E-2</v>
      </c>
      <c r="X5" s="7">
        <v>-0.29680100135593201</v>
      </c>
      <c r="Y5" s="7">
        <v>-0.34882979941307418</v>
      </c>
      <c r="Z5" s="7">
        <v>-0.41153391874151812</v>
      </c>
      <c r="AA5" s="7">
        <v>-0.25068353452845371</v>
      </c>
      <c r="AB5" s="7">
        <v>-0.22851713378752064</v>
      </c>
      <c r="AC5" s="7">
        <v>-0.23283480263557577</v>
      </c>
      <c r="AD5" s="7">
        <v>-0.31454817752375813</v>
      </c>
      <c r="AE5" s="7">
        <v>-0.10275553447648614</v>
      </c>
      <c r="AF5" s="7">
        <v>-0.24048182165414053</v>
      </c>
      <c r="AG5" s="7">
        <v>-0.19615727743906472</v>
      </c>
      <c r="AH5" s="7">
        <v>-0.16255290408138826</v>
      </c>
      <c r="AI5" s="7">
        <v>-0.2479830148969952</v>
      </c>
      <c r="AJ5" s="7">
        <v>-0.25744787486447096</v>
      </c>
      <c r="AK5" s="7">
        <v>-0.32680932605638735</v>
      </c>
      <c r="AL5" s="7">
        <v>-0.3591694998530488</v>
      </c>
      <c r="AM5" s="7">
        <v>-0.4142921219876759</v>
      </c>
      <c r="AN5" s="7">
        <v>-0.51598082790005939</v>
      </c>
      <c r="AO5" s="7">
        <v>-0.57935064036352646</v>
      </c>
      <c r="AP5" s="7">
        <v>-0.50106494647077227</v>
      </c>
      <c r="AQ5" s="7">
        <v>-0.46461162705053705</v>
      </c>
      <c r="AR5" s="7">
        <v>-0.44687780129129773</v>
      </c>
      <c r="AS5" s="7">
        <v>-0.49561102264539952</v>
      </c>
      <c r="AT5" s="7">
        <v>-0.42462121004169456</v>
      </c>
      <c r="AU5" s="7">
        <v>-0.50179528729165634</v>
      </c>
      <c r="AV5" s="7">
        <v>-0.46449735859254587</v>
      </c>
      <c r="AW5" s="7">
        <v>-0.55622483138589662</v>
      </c>
      <c r="AX5" s="7">
        <v>-0.63758539734066477</v>
      </c>
      <c r="AY5" s="7">
        <v>-0.60857973804017296</v>
      </c>
      <c r="AZ5" s="7">
        <v>-0.67642606715882336</v>
      </c>
      <c r="BA5" s="7">
        <v>-0.66127432866502611</v>
      </c>
      <c r="BB5" s="7">
        <v>-0.54854946258621307</v>
      </c>
      <c r="BC5" s="7">
        <v>-0.51761277096386304</v>
      </c>
      <c r="BD5" s="7">
        <v>-0.51024807096386304</v>
      </c>
      <c r="BE5" s="7">
        <v>-0.55646637096386309</v>
      </c>
      <c r="BF5" s="7">
        <v>-0.61344397096386305</v>
      </c>
      <c r="BG5" s="7">
        <v>-0.59966757096386303</v>
      </c>
      <c r="BH5" s="7">
        <v>-0.69831661737028372</v>
      </c>
      <c r="BI5" s="7">
        <v>-0.67196481737028368</v>
      </c>
      <c r="BJ5" s="7">
        <v>-0.66069979028283843</v>
      </c>
      <c r="BK5" s="7">
        <v>-0.61509485798242491</v>
      </c>
      <c r="BL5" s="7">
        <v>-0.67449872932377331</v>
      </c>
      <c r="BM5" s="7">
        <v>-0.62627972483602923</v>
      </c>
      <c r="BN5" s="7">
        <v>-0.66642229456921909</v>
      </c>
      <c r="BO5" s="7">
        <v>-0.69415677052415004</v>
      </c>
      <c r="BP5" s="7">
        <v>-0.70834099123195482</v>
      </c>
      <c r="BQ5" s="7">
        <v>-0.72114392252228254</v>
      </c>
      <c r="BR5" s="7">
        <v>-0.77130135164434221</v>
      </c>
      <c r="BS5" s="7">
        <v>-0.78812512909462851</v>
      </c>
      <c r="BT5" s="7">
        <v>-0.84797606518647928</v>
      </c>
      <c r="BU5" s="7">
        <v>-0.86311614758534272</v>
      </c>
      <c r="BV5" s="7">
        <v>-0.96775619187903283</v>
      </c>
      <c r="BW5" s="7">
        <v>-1.2666351814549606</v>
      </c>
      <c r="BX5" s="7">
        <v>-1.2127836125104967</v>
      </c>
      <c r="BY5" s="7">
        <v>-1.3388071860875836</v>
      </c>
      <c r="BZ5" s="7">
        <v>-1.2359007171102363</v>
      </c>
      <c r="CA5" s="7">
        <v>-1.2059378171102364</v>
      </c>
      <c r="CB5" s="7">
        <v>-1.1132537115869989</v>
      </c>
      <c r="CC5" s="7">
        <v>-0.93960411158699897</v>
      </c>
      <c r="CD5" s="7">
        <v>-0.81945202762391456</v>
      </c>
      <c r="CE5" s="7">
        <v>-0.74608462762391459</v>
      </c>
      <c r="CF5" s="7">
        <v>-0.78743405749188211</v>
      </c>
      <c r="CG5" s="7">
        <v>-0.87332007902204589</v>
      </c>
      <c r="CH5" s="7">
        <v>-0.95466268700537416</v>
      </c>
      <c r="CI5" s="7">
        <v>-1.0239976870053742</v>
      </c>
      <c r="CJ5" s="7">
        <v>-0.98332597005831301</v>
      </c>
      <c r="CK5" s="7">
        <v>-0.88768522188560772</v>
      </c>
      <c r="CL5" s="7">
        <v>-0.72603074884243113</v>
      </c>
      <c r="CM5" s="7">
        <v>-0.77265728463502981</v>
      </c>
      <c r="CN5" s="7">
        <v>-0.77243968463502977</v>
      </c>
      <c r="CO5" s="7">
        <v>-0.87941892883459782</v>
      </c>
      <c r="CP5" s="7">
        <v>-1.0095176765083376</v>
      </c>
      <c r="CQ5" s="7">
        <v>-0.9845543160518988</v>
      </c>
      <c r="CR5" s="7">
        <v>-0.80306538381616366</v>
      </c>
      <c r="CS5" s="7">
        <v>-0.78615298381616361</v>
      </c>
      <c r="CT5" s="7">
        <v>-0.78121131345055173</v>
      </c>
      <c r="CU5" s="7">
        <v>-0.90526124486441983</v>
      </c>
      <c r="CV5" s="7">
        <v>-0.7226496971475036</v>
      </c>
      <c r="CW5" s="7">
        <v>-0.69657760624437692</v>
      </c>
      <c r="CX5" s="7">
        <v>-0.67253799919104595</v>
      </c>
      <c r="CY5" s="7">
        <v>-0.57959009485568802</v>
      </c>
      <c r="CZ5" s="7">
        <v>-0.49970314691134576</v>
      </c>
      <c r="DA5" s="7">
        <v>-0.41084134691134577</v>
      </c>
      <c r="DB5" s="7">
        <v>-0.31379364691134576</v>
      </c>
      <c r="DC5" s="7">
        <v>-0.38148607885647168</v>
      </c>
      <c r="DD5" s="7">
        <v>-0.44901117885647168</v>
      </c>
      <c r="DE5" s="7">
        <v>-0.5061748135877242</v>
      </c>
      <c r="DF5" s="7">
        <v>-0.51222933986032837</v>
      </c>
      <c r="DG5" s="7">
        <v>-0.62532090270068807</v>
      </c>
      <c r="DH5" s="7">
        <v>-0.49569740270068807</v>
      </c>
      <c r="DI5" s="7">
        <v>-0.45288640270068808</v>
      </c>
      <c r="DJ5" s="7">
        <v>-0.50474025579509496</v>
      </c>
      <c r="DK5" s="7">
        <v>-0.40296542174362693</v>
      </c>
      <c r="DL5" s="7">
        <v>-0.40326941494645474</v>
      </c>
      <c r="DM5" s="7">
        <v>-0.4423215316401205</v>
      </c>
      <c r="DN5" s="7">
        <v>-0.5240522438912496</v>
      </c>
      <c r="DO5" s="7">
        <v>-0.55815665964034666</v>
      </c>
      <c r="DP5" s="7">
        <v>-0.69246160700571302</v>
      </c>
      <c r="DQ5" s="7">
        <v>-0.6554229180535156</v>
      </c>
      <c r="DR5" s="7">
        <v>-0.58541235143557713</v>
      </c>
      <c r="DS5" s="7">
        <v>-0.57584080897681256</v>
      </c>
      <c r="DT5" s="7">
        <v>-0.64800444069497554</v>
      </c>
      <c r="DU5" s="7">
        <v>-0.76513294069497551</v>
      </c>
      <c r="DV5" s="7">
        <v>-0.81186067004821516</v>
      </c>
      <c r="DW5" s="7">
        <v>-0.87268747004821512</v>
      </c>
      <c r="DX5" s="7">
        <v>-0.85114179972773507</v>
      </c>
      <c r="DY5" s="7">
        <v>-0.93481543442027382</v>
      </c>
      <c r="DZ5" s="7">
        <v>-0.8982189366564699</v>
      </c>
      <c r="EA5" s="7">
        <v>-0.78904123665646986</v>
      </c>
      <c r="EB5" s="7">
        <v>-0.84517023665646984</v>
      </c>
      <c r="EC5" s="7">
        <v>-0.86295403665646986</v>
      </c>
      <c r="ED5" s="7">
        <v>-0.93533773665646991</v>
      </c>
      <c r="EE5" s="7">
        <v>-0.93852793665646994</v>
      </c>
      <c r="EF5" s="7">
        <v>-0.90888383665646999</v>
      </c>
    </row>
    <row r="6" spans="1:136">
      <c r="A6" s="1"/>
      <c r="B6" s="1" t="s">
        <v>18</v>
      </c>
      <c r="C6" s="7">
        <v>0.22764499999999999</v>
      </c>
      <c r="D6" s="7">
        <v>0.24459786479206572</v>
      </c>
      <c r="E6" s="7">
        <v>0.23439943851998221</v>
      </c>
      <c r="F6" s="7">
        <v>0.12583714514679231</v>
      </c>
      <c r="G6" s="7">
        <v>6.5200216475258033E-2</v>
      </c>
      <c r="H6" s="7">
        <v>0.11535804097885111</v>
      </c>
      <c r="I6" s="7">
        <v>0.17378948525871665</v>
      </c>
      <c r="J6" s="7">
        <v>0.2237509505061063</v>
      </c>
      <c r="K6" s="7">
        <v>-6.2843677230264322E-2</v>
      </c>
      <c r="L6" s="7">
        <v>-3.028517207307968E-2</v>
      </c>
      <c r="M6" s="7">
        <v>-4.787462593592421E-3</v>
      </c>
      <c r="N6" s="7">
        <v>0.11608069156738868</v>
      </c>
      <c r="O6" s="7">
        <v>0.18983803581370329</v>
      </c>
      <c r="P6" s="7">
        <v>0.12572185279204151</v>
      </c>
      <c r="Q6" s="7">
        <v>-2.9814989315770979E-2</v>
      </c>
      <c r="R6" s="7">
        <v>-8.1944679420888442E-2</v>
      </c>
      <c r="S6" s="7">
        <v>-0.35195257450304224</v>
      </c>
      <c r="T6" s="7">
        <v>-0.41875269944615434</v>
      </c>
      <c r="U6" s="7">
        <v>-0.55572076111342317</v>
      </c>
      <c r="V6" s="7">
        <v>-0.5728526144615359</v>
      </c>
      <c r="W6" s="7">
        <v>-0.47030902047879281</v>
      </c>
      <c r="X6" s="7">
        <v>-0.3434656890151197</v>
      </c>
      <c r="Y6" s="7">
        <v>-0.32283571464929989</v>
      </c>
      <c r="Z6" s="7">
        <v>-0.27611574259594118</v>
      </c>
      <c r="AA6" s="7">
        <v>-0.33019688962397487</v>
      </c>
      <c r="AB6" s="7">
        <v>-0.24649671710814436</v>
      </c>
      <c r="AC6" s="7">
        <v>-0.23001575089995627</v>
      </c>
      <c r="AD6" s="7">
        <v>-0.21107946786913784</v>
      </c>
      <c r="AE6" s="7">
        <v>-0.30887715187808895</v>
      </c>
      <c r="AF6" s="7">
        <v>-0.2430575393810491</v>
      </c>
      <c r="AG6" s="7">
        <v>-0.23293406111939355</v>
      </c>
      <c r="AH6" s="7">
        <v>-0.24743586111939356</v>
      </c>
      <c r="AI6" s="7">
        <v>-0.17315846111939354</v>
      </c>
      <c r="AJ6" s="7">
        <v>-0.16897506111939353</v>
      </c>
      <c r="AK6" s="7">
        <v>-0.10721544146094861</v>
      </c>
      <c r="AL6" s="7">
        <v>-6.2783778965134068E-2</v>
      </c>
      <c r="AM6" s="7">
        <v>-7.6611568305069572E-3</v>
      </c>
      <c r="AN6" s="7">
        <v>9.4027549081876549E-2</v>
      </c>
      <c r="AO6" s="7">
        <v>0.15739736154534364</v>
      </c>
      <c r="AP6" s="7">
        <v>7.911166765258941E-2</v>
      </c>
      <c r="AQ6" s="7">
        <v>4.1744540856467741E-2</v>
      </c>
      <c r="AR6" s="7">
        <v>0.1320383963323844</v>
      </c>
      <c r="AS6" s="7">
        <v>0.1096075963323844</v>
      </c>
      <c r="AT6" s="7">
        <v>0.17486258698481297</v>
      </c>
      <c r="AU6" s="7">
        <v>0.21480584807427927</v>
      </c>
      <c r="AV6" s="7">
        <v>0.16757902974684041</v>
      </c>
      <c r="AW6" s="7">
        <v>0.18323896900142136</v>
      </c>
      <c r="AX6" s="7">
        <v>0.30847294617615656</v>
      </c>
      <c r="AY6" s="7">
        <v>0.33649001028618947</v>
      </c>
      <c r="AZ6" s="7">
        <v>0.24516673021768598</v>
      </c>
      <c r="BA6" s="7">
        <v>0.25578024502533897</v>
      </c>
      <c r="BB6" s="7">
        <v>0.36850511110415207</v>
      </c>
      <c r="BC6" s="7">
        <v>0.43066025477198233</v>
      </c>
      <c r="BD6" s="7">
        <v>0.4837035286767784</v>
      </c>
      <c r="BE6" s="7">
        <v>0.53214624969444158</v>
      </c>
      <c r="BF6" s="7">
        <v>0.57980922915119371</v>
      </c>
      <c r="BG6" s="7">
        <v>0.58229876788575896</v>
      </c>
      <c r="BH6" s="7">
        <v>0.61674061336744845</v>
      </c>
      <c r="BI6" s="7">
        <v>0.68532727248241809</v>
      </c>
      <c r="BJ6" s="7">
        <v>0.67406224539497284</v>
      </c>
      <c r="BK6" s="7">
        <v>0.6748859976627789</v>
      </c>
      <c r="BL6" s="7">
        <v>0.73428986900412729</v>
      </c>
      <c r="BM6" s="7">
        <v>0.80111469037085647</v>
      </c>
      <c r="BN6" s="7">
        <v>0.73505979037085645</v>
      </c>
      <c r="BO6" s="7">
        <v>0.7627942663257874</v>
      </c>
      <c r="BP6" s="7">
        <v>0.77697848703359218</v>
      </c>
      <c r="BQ6" s="7">
        <v>0.7897814183239199</v>
      </c>
      <c r="BR6" s="7">
        <v>0.73962398920186023</v>
      </c>
      <c r="BS6" s="7">
        <v>0.72280021175157394</v>
      </c>
      <c r="BT6" s="7">
        <v>0.81186041748290838</v>
      </c>
      <c r="BU6" s="7">
        <v>0.79238399768711487</v>
      </c>
      <c r="BV6" s="7">
        <v>0.85129896543966355</v>
      </c>
      <c r="BW6" s="7">
        <v>0.8153530753102598</v>
      </c>
      <c r="BX6" s="7">
        <v>0.8439889703759913</v>
      </c>
      <c r="BY6" s="7">
        <v>0.7822948788969315</v>
      </c>
      <c r="BZ6" s="7">
        <v>0.88520134787427884</v>
      </c>
      <c r="CA6" s="7">
        <v>0.86660932707783656</v>
      </c>
      <c r="CB6" s="7">
        <v>0.88166622108966108</v>
      </c>
      <c r="CC6" s="7">
        <v>0.72934795603549962</v>
      </c>
      <c r="CD6" s="7">
        <v>0.84950003999858403</v>
      </c>
      <c r="CE6" s="7">
        <v>0.922867439998584</v>
      </c>
      <c r="CF6" s="7">
        <v>0.91924103999858398</v>
      </c>
      <c r="CG6" s="7">
        <v>0.91494216074521983</v>
      </c>
      <c r="CH6" s="7">
        <v>0.97782811902892119</v>
      </c>
      <c r="CI6" s="7">
        <v>0.93902970413394038</v>
      </c>
      <c r="CJ6" s="7">
        <v>0.85198534806122228</v>
      </c>
      <c r="CK6" s="7">
        <v>0.90865799383332169</v>
      </c>
      <c r="CL6" s="7">
        <v>0.94007996882656997</v>
      </c>
      <c r="CM6" s="7">
        <v>0.83196206882656998</v>
      </c>
      <c r="CN6" s="7">
        <v>0.78932795302740966</v>
      </c>
      <c r="CO6" s="7">
        <v>0.96268785302740967</v>
      </c>
      <c r="CP6" s="7">
        <v>0.92829445302740965</v>
      </c>
      <c r="CQ6" s="7">
        <v>0.96567246379253868</v>
      </c>
      <c r="CR6" s="7">
        <v>1.0139095340807029</v>
      </c>
      <c r="CS6" s="7">
        <v>1.030821934080703</v>
      </c>
      <c r="CT6" s="7">
        <v>1.0630388340807031</v>
      </c>
      <c r="CU6" s="7">
        <v>1.2169024340807031</v>
      </c>
      <c r="CV6" s="7">
        <v>1.277346434080703</v>
      </c>
      <c r="CW6" s="7">
        <v>1.2500875340807029</v>
      </c>
      <c r="CX6" s="7">
        <v>1.267955634080703</v>
      </c>
      <c r="CY6" s="7">
        <v>1.2254849610029406</v>
      </c>
      <c r="CZ6" s="7">
        <v>1.3408516610029406</v>
      </c>
      <c r="DA6" s="7">
        <v>1.4297134610029407</v>
      </c>
      <c r="DB6" s="7">
        <v>1.5267611610029408</v>
      </c>
      <c r="DC6" s="7">
        <v>1.6034876610029407</v>
      </c>
      <c r="DD6" s="7">
        <v>1.5540939705030561</v>
      </c>
      <c r="DE6" s="7">
        <v>1.488486070503056</v>
      </c>
      <c r="DF6" s="7">
        <v>1.791207670503056</v>
      </c>
      <c r="DG6" s="7">
        <v>1.7432898705030559</v>
      </c>
      <c r="DH6" s="7">
        <v>1.8729133705030558</v>
      </c>
      <c r="DI6" s="7">
        <v>1.9157243705030558</v>
      </c>
      <c r="DJ6" s="7">
        <v>1.9632908705030558</v>
      </c>
      <c r="DK6" s="7">
        <v>1.8629618705030557</v>
      </c>
      <c r="DL6" s="7">
        <v>1.8707010705030558</v>
      </c>
      <c r="DM6" s="7">
        <v>1.8724745705030559</v>
      </c>
      <c r="DN6" s="7">
        <v>1.8054543705030559</v>
      </c>
      <c r="DO6" s="7">
        <v>1.9649999705030559</v>
      </c>
      <c r="DP6" s="7">
        <v>1.9246707705030559</v>
      </c>
      <c r="DQ6" s="7">
        <v>1.8517329705030559</v>
      </c>
      <c r="DR6" s="7">
        <v>1.9217435371209943</v>
      </c>
      <c r="DS6" s="7">
        <v>1.8455016287091972</v>
      </c>
      <c r="DT6" s="7">
        <v>1.8797983287091973</v>
      </c>
      <c r="DU6" s="7">
        <v>1.7626698287091973</v>
      </c>
      <c r="DV6" s="7">
        <v>1.8137997287091974</v>
      </c>
      <c r="DW6" s="7">
        <v>1.7529729287091973</v>
      </c>
      <c r="DX6" s="7">
        <v>1.7809326287091973</v>
      </c>
      <c r="DY6" s="7">
        <v>1.9245422287091973</v>
      </c>
      <c r="DZ6" s="7">
        <v>1.9649974287091974</v>
      </c>
      <c r="EA6" s="7">
        <v>2.0741751287091974</v>
      </c>
      <c r="EB6" s="7">
        <v>2.0180461287091975</v>
      </c>
      <c r="EC6" s="7">
        <v>2.0841279847571439</v>
      </c>
      <c r="ED6" s="7">
        <v>1.9707709288218325</v>
      </c>
      <c r="EE6" s="7">
        <v>1.9675807288218325</v>
      </c>
      <c r="EF6" s="7">
        <v>1.9972248288218326</v>
      </c>
    </row>
    <row r="7" spans="1:136">
      <c r="A7" s="1"/>
      <c r="B7" s="1" t="s">
        <v>17</v>
      </c>
      <c r="C7" s="7">
        <v>-9.6503141994516081E-2</v>
      </c>
      <c r="D7" s="7">
        <v>0.27620655800548399</v>
      </c>
      <c r="E7" s="7">
        <v>0.26600813173340049</v>
      </c>
      <c r="F7" s="7">
        <v>0.3563127317334005</v>
      </c>
      <c r="G7" s="7">
        <v>0.29567580306186625</v>
      </c>
      <c r="H7" s="7">
        <v>0.41452020306186627</v>
      </c>
      <c r="I7" s="7">
        <v>0.54124910306186624</v>
      </c>
      <c r="J7" s="7">
        <v>0.47672490306186621</v>
      </c>
      <c r="K7" s="7">
        <v>0.19013027532549559</v>
      </c>
      <c r="L7" s="7">
        <v>0.22268878048268023</v>
      </c>
      <c r="M7" s="7">
        <v>3.4197380482680229E-2</v>
      </c>
      <c r="N7" s="7">
        <v>0.36450698048268021</v>
      </c>
      <c r="O7" s="7">
        <v>0.41061048048268023</v>
      </c>
      <c r="P7" s="7">
        <v>0.46359388048268024</v>
      </c>
      <c r="Q7" s="7">
        <v>0.56397068048268029</v>
      </c>
      <c r="R7" s="7">
        <v>0.58072588048268026</v>
      </c>
      <c r="S7" s="7">
        <v>0.53769228048268025</v>
      </c>
      <c r="T7" s="7">
        <v>0.48835258048268027</v>
      </c>
      <c r="U7" s="7">
        <v>0.53514128048268028</v>
      </c>
      <c r="V7" s="7">
        <v>0.44946088048268029</v>
      </c>
      <c r="W7" s="7">
        <v>0.55639548048268028</v>
      </c>
      <c r="X7" s="7">
        <v>0.6348319804826803</v>
      </c>
      <c r="Y7" s="7">
        <v>0.61064228048268032</v>
      </c>
      <c r="Z7" s="7">
        <v>0.58698608048268031</v>
      </c>
      <c r="AA7" s="7">
        <v>0.53290493345464662</v>
      </c>
      <c r="AB7" s="7">
        <v>0.45890953345464663</v>
      </c>
      <c r="AC7" s="7">
        <v>0.41885473345464663</v>
      </c>
      <c r="AD7" s="7">
        <v>0.39991845042382823</v>
      </c>
      <c r="AE7" s="7">
        <v>0.44720405042382821</v>
      </c>
      <c r="AF7" s="7">
        <v>0.38138443792678833</v>
      </c>
      <c r="AG7" s="7">
        <v>0.37163943792678833</v>
      </c>
      <c r="AH7" s="7">
        <v>0.40524381128446479</v>
      </c>
      <c r="AI7" s="7">
        <v>0.47952121128446479</v>
      </c>
      <c r="AJ7" s="7">
        <v>0.48370461128446479</v>
      </c>
      <c r="AK7" s="7">
        <v>0.44670651128446481</v>
      </c>
      <c r="AL7" s="7">
        <v>0.49113817378027935</v>
      </c>
      <c r="AM7" s="7">
        <v>0.54626079591490651</v>
      </c>
      <c r="AN7" s="7">
        <v>0.64794950182729005</v>
      </c>
      <c r="AO7" s="7">
        <v>0.71131931429075712</v>
      </c>
      <c r="AP7" s="7">
        <v>0.72390151429075711</v>
      </c>
      <c r="AQ7" s="7">
        <v>0.68653438749463547</v>
      </c>
      <c r="AR7" s="7">
        <v>0.7768282429705522</v>
      </c>
      <c r="AS7" s="7">
        <v>0.83064942200766623</v>
      </c>
      <c r="AT7" s="7">
        <v>0.8959044126600948</v>
      </c>
      <c r="AU7" s="7">
        <v>0.93584767374956113</v>
      </c>
      <c r="AV7" s="7">
        <v>0.88862085542212221</v>
      </c>
      <c r="AW7" s="7">
        <v>0.90428079467670319</v>
      </c>
      <c r="AX7" s="7">
        <v>0.90844279467670319</v>
      </c>
      <c r="AY7" s="7">
        <v>0.9364598587867361</v>
      </c>
      <c r="AZ7" s="7">
        <v>0.84513657871823256</v>
      </c>
      <c r="BA7" s="7">
        <v>0.85575009352588549</v>
      </c>
      <c r="BB7" s="7">
        <v>0.96847495960469865</v>
      </c>
      <c r="BC7" s="7">
        <v>1.0306301032725289</v>
      </c>
      <c r="BD7" s="7">
        <v>1.083673377177325</v>
      </c>
      <c r="BE7" s="7">
        <v>1.1321160981949883</v>
      </c>
      <c r="BF7" s="7">
        <v>1.1797790776517405</v>
      </c>
      <c r="BG7" s="7">
        <v>1.1822686163863056</v>
      </c>
      <c r="BH7" s="7">
        <v>1.2167104618679951</v>
      </c>
      <c r="BI7" s="7">
        <v>1.2852971209829649</v>
      </c>
      <c r="BJ7" s="7">
        <v>1.2740320938955196</v>
      </c>
      <c r="BK7" s="7">
        <v>1.2748558461633257</v>
      </c>
      <c r="BL7" s="7">
        <v>1.3342597175046742</v>
      </c>
      <c r="BM7" s="7">
        <v>1.4010845388714035</v>
      </c>
      <c r="BN7" s="7">
        <v>1.4412271086045934</v>
      </c>
      <c r="BO7" s="7">
        <v>1.4689615845595243</v>
      </c>
      <c r="BP7" s="7">
        <v>1.483145805267329</v>
      </c>
      <c r="BQ7" s="7">
        <v>1.4959487365576567</v>
      </c>
      <c r="BR7" s="7">
        <v>1.445791307435597</v>
      </c>
      <c r="BS7" s="7">
        <v>1.4289675299853106</v>
      </c>
      <c r="BT7" s="7">
        <v>1.518027735716645</v>
      </c>
      <c r="BU7" s="7">
        <v>1.5375041555124385</v>
      </c>
      <c r="BV7" s="7">
        <v>1.5964191232649871</v>
      </c>
      <c r="BW7" s="7">
        <v>1.5604732331355835</v>
      </c>
      <c r="BX7" s="7">
        <v>1.589109128201315</v>
      </c>
      <c r="BY7" s="7">
        <v>1.5274150367222552</v>
      </c>
      <c r="BZ7" s="7">
        <v>1.6303215056996025</v>
      </c>
      <c r="CA7" s="7">
        <v>1.6602844056996025</v>
      </c>
      <c r="CB7" s="7">
        <v>1.675341299711427</v>
      </c>
      <c r="CC7" s="7">
        <v>1.5230230346572655</v>
      </c>
      <c r="CD7" s="7">
        <v>1.6431751186203498</v>
      </c>
      <c r="CE7" s="7">
        <v>1.5266585495502292</v>
      </c>
      <c r="CF7" s="7">
        <v>1.6210151999436493</v>
      </c>
      <c r="CG7" s="7">
        <v>1.616716320690285</v>
      </c>
      <c r="CH7" s="7">
        <v>1.6796022789739864</v>
      </c>
      <c r="CI7" s="7">
        <v>1.6408038640790057</v>
      </c>
      <c r="CJ7" s="7">
        <v>1.5537595080062876</v>
      </c>
      <c r="CK7" s="7">
        <v>1.610432153778387</v>
      </c>
      <c r="CL7" s="7">
        <v>1.6418541287716353</v>
      </c>
      <c r="CM7" s="7">
        <v>1.7164852449000891</v>
      </c>
      <c r="CN7" s="7">
        <v>1.6738511291009288</v>
      </c>
      <c r="CO7" s="7">
        <v>1.5444021042188874</v>
      </c>
      <c r="CP7" s="7">
        <v>1.671937939651837</v>
      </c>
      <c r="CQ7" s="7">
        <v>1.7093159504169659</v>
      </c>
      <c r="CR7" s="7">
        <v>1.7575530207051302</v>
      </c>
      <c r="CS7" s="7">
        <v>1.8177381931687249</v>
      </c>
      <c r="CT7" s="7">
        <v>1.8251327681441796</v>
      </c>
      <c r="CU7" s="7">
        <v>1.7619541082294068</v>
      </c>
      <c r="CV7" s="7">
        <v>1.7558122613245979</v>
      </c>
      <c r="CW7" s="7">
        <v>1.7433276011441576</v>
      </c>
      <c r="CX7" s="7">
        <v>1.7673672081974885</v>
      </c>
      <c r="CY7" s="7">
        <v>1.7248965351197261</v>
      </c>
      <c r="CZ7" s="7">
        <v>1.8047834830640683</v>
      </c>
      <c r="DA7" s="7">
        <v>1.7784076476221917</v>
      </c>
      <c r="DB7" s="7">
        <v>1.748181029408068</v>
      </c>
      <c r="DC7" s="7">
        <v>1.78325617938265</v>
      </c>
      <c r="DD7" s="7">
        <v>1.7338624888827654</v>
      </c>
      <c r="DE7" s="7">
        <v>1.7588112036278085</v>
      </c>
      <c r="DF7" s="7">
        <v>1.7164198972284137</v>
      </c>
      <c r="DG7" s="7">
        <v>1.7326166288466549</v>
      </c>
      <c r="DH7" s="7">
        <v>1.7139076178027628</v>
      </c>
      <c r="DI7" s="7">
        <v>1.7021891687933051</v>
      </c>
      <c r="DJ7" s="7">
        <v>1.6503353156988982</v>
      </c>
      <c r="DK7" s="7">
        <v>1.7521101497503662</v>
      </c>
      <c r="DL7" s="7">
        <v>1.8147456438388041</v>
      </c>
      <c r="DM7" s="7">
        <v>1.7909370969711353</v>
      </c>
      <c r="DN7" s="7">
        <v>1.8349335943947549</v>
      </c>
      <c r="DO7" s="7">
        <v>1.8812303216285557</v>
      </c>
      <c r="DP7" s="7">
        <v>1.9049659236354484</v>
      </c>
      <c r="DQ7" s="7">
        <v>1.8099250161760199</v>
      </c>
      <c r="DR7" s="7">
        <v>1.8799355827939583</v>
      </c>
      <c r="DS7" s="7">
        <v>1.8036936743821612</v>
      </c>
      <c r="DT7" s="7">
        <v>1.7315300426639981</v>
      </c>
      <c r="DU7" s="7">
        <v>1.6857593137123175</v>
      </c>
      <c r="DV7" s="7">
        <v>1.8255276706531889</v>
      </c>
      <c r="DW7" s="7">
        <v>1.8510662978000214</v>
      </c>
      <c r="DX7" s="7">
        <v>1.732450047150035</v>
      </c>
      <c r="DY7" s="7">
        <v>1.8389892137510446</v>
      </c>
      <c r="DZ7" s="7">
        <v>1.8200689696816603</v>
      </c>
      <c r="EA7" s="7">
        <v>1.8474076958915</v>
      </c>
      <c r="EB7" s="7">
        <v>1.895926269022745</v>
      </c>
      <c r="EC7" s="7">
        <v>1.9620081250706913</v>
      </c>
      <c r="ED7" s="7">
        <v>1.8486510691353799</v>
      </c>
      <c r="EE7" s="7">
        <v>1.8324056545992917</v>
      </c>
      <c r="EF7" s="7">
        <v>1.8981066457381339</v>
      </c>
    </row>
    <row r="8" spans="1:136">
      <c r="A8" s="1"/>
      <c r="B8" s="1" t="s">
        <v>16</v>
      </c>
      <c r="C8" s="7">
        <v>-9.6500000000000002E-2</v>
      </c>
      <c r="D8" s="7">
        <v>-7.9547135207934258E-2</v>
      </c>
      <c r="E8" s="7">
        <v>-8.9745561480017763E-2</v>
      </c>
      <c r="F8" s="7">
        <v>-0.19830785485320768</v>
      </c>
      <c r="G8" s="7">
        <v>-0.25894478352474193</v>
      </c>
      <c r="H8" s="7">
        <v>-0.20878695902114885</v>
      </c>
      <c r="I8" s="7">
        <v>-0.15035551474128331</v>
      </c>
      <c r="J8" s="7">
        <v>-0.10039404949389366</v>
      </c>
      <c r="K8" s="7">
        <v>-0.38698867723026431</v>
      </c>
      <c r="L8" s="7">
        <v>-0.3544301720730797</v>
      </c>
      <c r="M8" s="7">
        <v>-0.32893246259359243</v>
      </c>
      <c r="N8" s="7">
        <v>-0.20806430843261134</v>
      </c>
      <c r="O8" s="7">
        <v>-0.13430696418629673</v>
      </c>
      <c r="P8" s="7">
        <v>-0.19842314720795851</v>
      </c>
      <c r="Q8" s="7">
        <v>-0.353959989315771</v>
      </c>
      <c r="R8" s="7">
        <v>-0.40608967942088847</v>
      </c>
      <c r="S8" s="7">
        <v>-0.6760975745030422</v>
      </c>
      <c r="T8" s="7">
        <v>-0.74289769944615425</v>
      </c>
      <c r="U8" s="7">
        <v>-0.87986576111342307</v>
      </c>
      <c r="V8" s="7">
        <v>-0.89699761446153581</v>
      </c>
      <c r="W8" s="7">
        <v>-0.79445402047879266</v>
      </c>
      <c r="X8" s="7">
        <v>-0.66761068901511955</v>
      </c>
      <c r="Y8" s="7">
        <v>-0.64698071464929974</v>
      </c>
      <c r="Z8" s="7">
        <v>-0.60026074259594109</v>
      </c>
      <c r="AA8" s="7">
        <v>-0.65434188962397477</v>
      </c>
      <c r="AB8" s="7">
        <v>-0.57064171710814426</v>
      </c>
      <c r="AC8" s="7">
        <v>-0.5541607508999562</v>
      </c>
      <c r="AD8" s="7">
        <v>-0.5352244678691378</v>
      </c>
      <c r="AE8" s="7">
        <v>-0.63302215187808886</v>
      </c>
      <c r="AF8" s="7">
        <v>-0.56720253938104903</v>
      </c>
      <c r="AG8" s="7">
        <v>-0.55707906111939343</v>
      </c>
      <c r="AH8" s="7">
        <v>-0.57158086111939344</v>
      </c>
      <c r="AI8" s="7">
        <v>-0.49730346111939344</v>
      </c>
      <c r="AJ8" s="7">
        <v>-0.49312006111939344</v>
      </c>
      <c r="AK8" s="7">
        <v>-0.43136044146094848</v>
      </c>
      <c r="AL8" s="7">
        <v>-0.38692877896513395</v>
      </c>
      <c r="AM8" s="7">
        <v>-0.33180615683050685</v>
      </c>
      <c r="AN8" s="7">
        <v>-0.23011745091812336</v>
      </c>
      <c r="AO8" s="7">
        <v>-0.16674763845465626</v>
      </c>
      <c r="AP8" s="7">
        <v>-0.24503333234741048</v>
      </c>
      <c r="AQ8" s="7">
        <v>-0.28240045914353218</v>
      </c>
      <c r="AR8" s="7">
        <v>-0.19210660366761551</v>
      </c>
      <c r="AS8" s="7">
        <v>-0.13828542463050147</v>
      </c>
      <c r="AT8" s="7">
        <v>-7.3030433978072906E-2</v>
      </c>
      <c r="AU8" s="7">
        <v>-3.3087172888606589E-2</v>
      </c>
      <c r="AV8" s="7">
        <v>-8.0313991216045447E-2</v>
      </c>
      <c r="AW8" s="7">
        <v>-6.4654051961464495E-2</v>
      </c>
      <c r="AX8" s="7">
        <v>6.0579925213270699E-2</v>
      </c>
      <c r="AY8" s="7">
        <v>8.8596989323303607E-2</v>
      </c>
      <c r="AZ8" s="7">
        <v>-2.7262907451998802E-3</v>
      </c>
      <c r="BA8" s="7">
        <v>7.8872240624530895E-3</v>
      </c>
      <c r="BB8" s="7">
        <v>0.1206120901412662</v>
      </c>
      <c r="BC8" s="7">
        <v>0.18276723380909649</v>
      </c>
      <c r="BD8" s="7">
        <v>0.23581050771389256</v>
      </c>
      <c r="BE8" s="7">
        <v>0.28425322873155567</v>
      </c>
      <c r="BF8" s="7">
        <v>0.3319162081883078</v>
      </c>
      <c r="BG8" s="7">
        <v>0.33440574692287306</v>
      </c>
      <c r="BH8" s="7">
        <v>0.3688475924045625</v>
      </c>
      <c r="BI8" s="7">
        <v>0.43743425151953214</v>
      </c>
      <c r="BJ8" s="7">
        <v>0.42616922443208688</v>
      </c>
      <c r="BK8" s="7">
        <v>0.42699297669989289</v>
      </c>
      <c r="BL8" s="7">
        <v>0.48639684804124134</v>
      </c>
      <c r="BM8" s="7">
        <v>0.55322166940797057</v>
      </c>
      <c r="BN8" s="7">
        <v>0.59336423914116043</v>
      </c>
      <c r="BO8" s="7">
        <v>0.62109871509609138</v>
      </c>
      <c r="BP8" s="7">
        <v>0.63528293580389616</v>
      </c>
      <c r="BQ8" s="7">
        <v>0.64808586709422389</v>
      </c>
      <c r="BR8" s="7">
        <v>0.59792843797216422</v>
      </c>
      <c r="BS8" s="7">
        <v>0.58110466052187792</v>
      </c>
      <c r="BT8" s="7">
        <v>0.67016486625321237</v>
      </c>
      <c r="BU8" s="7">
        <v>0.68964128604900587</v>
      </c>
      <c r="BV8" s="7">
        <v>0.74855625380155455</v>
      </c>
      <c r="BW8" s="7">
        <v>0.7126103636721508</v>
      </c>
      <c r="BX8" s="7">
        <v>0.7412462587378823</v>
      </c>
      <c r="BY8" s="7">
        <v>0.6795521672588225</v>
      </c>
      <c r="BZ8" s="7">
        <v>0.78245863623616985</v>
      </c>
      <c r="CA8" s="7">
        <v>0.76386661543972756</v>
      </c>
      <c r="CB8" s="7">
        <v>0.77892350945155209</v>
      </c>
      <c r="CC8" s="7">
        <v>0.62660524439739063</v>
      </c>
      <c r="CD8" s="7">
        <v>0.74675732836047504</v>
      </c>
      <c r="CE8" s="7">
        <v>0.63024075929035428</v>
      </c>
      <c r="CF8" s="7">
        <v>0.7245974096837744</v>
      </c>
      <c r="CG8" s="7">
        <v>0.72029853043041026</v>
      </c>
      <c r="CH8" s="7">
        <v>0.78318448871411162</v>
      </c>
      <c r="CI8" s="7">
        <v>0.7443860738191308</v>
      </c>
      <c r="CJ8" s="7">
        <v>0.6573417177464127</v>
      </c>
      <c r="CK8" s="7">
        <v>0.71401436351851211</v>
      </c>
      <c r="CL8" s="7">
        <v>0.74543633851176039</v>
      </c>
      <c r="CM8" s="7">
        <v>0.82006745464021413</v>
      </c>
      <c r="CN8" s="7">
        <v>0.77743333884105381</v>
      </c>
      <c r="CO8" s="7">
        <v>0.64798431395901246</v>
      </c>
      <c r="CP8" s="7">
        <v>0.77552014939196212</v>
      </c>
      <c r="CQ8" s="7">
        <v>0.81289816015709115</v>
      </c>
      <c r="CR8" s="7">
        <v>0.86113523044525542</v>
      </c>
      <c r="CS8" s="7">
        <v>0.92132040290885009</v>
      </c>
      <c r="CT8" s="7">
        <v>0.9287149778843049</v>
      </c>
      <c r="CU8" s="7">
        <v>0.86553631796953212</v>
      </c>
      <c r="CV8" s="7">
        <v>0.85939447106472322</v>
      </c>
      <c r="CW8" s="7">
        <v>0.84690981088428308</v>
      </c>
      <c r="CX8" s="7">
        <v>0.87094941793761405</v>
      </c>
      <c r="CY8" s="7">
        <v>0.82847874485985173</v>
      </c>
      <c r="CZ8" s="7">
        <v>0.90836569280419399</v>
      </c>
      <c r="DA8" s="7">
        <v>0.8819898573623175</v>
      </c>
      <c r="DB8" s="7">
        <v>0.85176323914819385</v>
      </c>
      <c r="DC8" s="7">
        <v>0.88683838912277602</v>
      </c>
      <c r="DD8" s="7">
        <v>0.83744469862289139</v>
      </c>
      <c r="DE8" s="7">
        <v>0.8623934133679344</v>
      </c>
      <c r="DF8" s="7">
        <v>0.8200021069685397</v>
      </c>
      <c r="DG8" s="7">
        <v>0.8361988385867809</v>
      </c>
      <c r="DH8" s="7">
        <v>0.81748982754288879</v>
      </c>
      <c r="DI8" s="7">
        <v>0.80577137853343106</v>
      </c>
      <c r="DJ8" s="7">
        <v>0.75391752543902413</v>
      </c>
      <c r="DK8" s="7">
        <v>0.85569235949049216</v>
      </c>
      <c r="DL8" s="7">
        <v>0.9183278535789301</v>
      </c>
      <c r="DM8" s="7">
        <v>0.89451930671126145</v>
      </c>
      <c r="DN8" s="7">
        <v>0.93851580413488112</v>
      </c>
      <c r="DO8" s="7">
        <v>0.98481253136868196</v>
      </c>
      <c r="DP8" s="7">
        <v>1.0085481333755746</v>
      </c>
      <c r="DQ8" s="7">
        <v>0.91350722591614597</v>
      </c>
      <c r="DR8" s="7">
        <v>0.98351779253408445</v>
      </c>
      <c r="DS8" s="7">
        <v>0.90727588412228732</v>
      </c>
      <c r="DT8" s="7">
        <v>0.83511225240412434</v>
      </c>
      <c r="DU8" s="7">
        <v>0.78934152345244368</v>
      </c>
      <c r="DV8" s="7">
        <v>0.9291098803933151</v>
      </c>
      <c r="DW8" s="7">
        <v>0.95464850754014763</v>
      </c>
      <c r="DX8" s="7">
        <v>0.83603225689016125</v>
      </c>
      <c r="DY8" s="7">
        <v>0.94257142349117085</v>
      </c>
      <c r="DZ8" s="7">
        <v>0.92365117942178643</v>
      </c>
      <c r="EA8" s="7">
        <v>0.950989905631626</v>
      </c>
      <c r="EB8" s="7">
        <v>0.99950847876287097</v>
      </c>
      <c r="EC8" s="7">
        <v>1.0655903348108173</v>
      </c>
      <c r="ED8" s="7">
        <v>0.95223327887550591</v>
      </c>
      <c r="EE8" s="7">
        <v>0.93598786433941761</v>
      </c>
      <c r="EF8" s="7">
        <v>1.0016888554782599</v>
      </c>
    </row>
    <row r="9" spans="1:136">
      <c r="A9" s="1"/>
      <c r="B9" s="1" t="s">
        <v>15</v>
      </c>
      <c r="C9" s="7">
        <v>-9.6503141994516081E-2</v>
      </c>
      <c r="D9" s="7">
        <v>-7.9550277202450337E-2</v>
      </c>
      <c r="E9" s="7">
        <v>-8.9748703474533842E-2</v>
      </c>
      <c r="F9" s="7">
        <v>-0.19831099684772374</v>
      </c>
      <c r="G9" s="7">
        <v>-0.25894792551925805</v>
      </c>
      <c r="H9" s="7">
        <v>-0.20879010101566498</v>
      </c>
      <c r="I9" s="7">
        <v>-0.15035865673579943</v>
      </c>
      <c r="J9" s="7">
        <v>-0.10039719148840978</v>
      </c>
      <c r="K9" s="7">
        <v>-0.38699181922478043</v>
      </c>
      <c r="L9" s="7">
        <v>-0.35443331406759582</v>
      </c>
      <c r="M9" s="7">
        <v>-0.32893560458810855</v>
      </c>
      <c r="N9" s="7">
        <v>-0.20806745042712746</v>
      </c>
      <c r="O9" s="7">
        <v>-0.13431010618081285</v>
      </c>
      <c r="P9" s="7">
        <v>-0.19842628920247463</v>
      </c>
      <c r="Q9" s="7">
        <v>-0.35396313131028712</v>
      </c>
      <c r="R9" s="7">
        <v>-0.40609282141540459</v>
      </c>
      <c r="S9" s="7">
        <v>-0.67610071649755832</v>
      </c>
      <c r="T9" s="7">
        <v>-0.74290084144067037</v>
      </c>
      <c r="U9" s="7">
        <v>-0.87986890310793919</v>
      </c>
      <c r="V9" s="7">
        <v>-0.89700075645605193</v>
      </c>
      <c r="W9" s="7">
        <v>-0.79445716247330878</v>
      </c>
      <c r="X9" s="7">
        <v>-0.66761383100963567</v>
      </c>
      <c r="Y9" s="7">
        <v>-0.64698385664381586</v>
      </c>
      <c r="Z9" s="7">
        <v>-0.60026388459045721</v>
      </c>
      <c r="AA9" s="7">
        <v>-0.65434503161849089</v>
      </c>
      <c r="AB9" s="7">
        <v>-0.57064485910266038</v>
      </c>
      <c r="AC9" s="7">
        <v>-0.55416389289447232</v>
      </c>
      <c r="AD9" s="7">
        <v>-0.53522760986365392</v>
      </c>
      <c r="AE9" s="7">
        <v>-0.63302529387260498</v>
      </c>
      <c r="AF9" s="7">
        <v>-0.56720568137556515</v>
      </c>
      <c r="AG9" s="7">
        <v>-0.55708220311390955</v>
      </c>
      <c r="AH9" s="7">
        <v>-0.59068657647158607</v>
      </c>
      <c r="AI9" s="7">
        <v>-0.51640917647158602</v>
      </c>
      <c r="AJ9" s="7">
        <v>-0.51222577647158607</v>
      </c>
      <c r="AK9" s="7">
        <v>-0.45046615681314112</v>
      </c>
      <c r="AL9" s="7">
        <v>-0.40603449431732658</v>
      </c>
      <c r="AM9" s="7">
        <v>-0.35091187218269948</v>
      </c>
      <c r="AN9" s="7">
        <v>-0.24922316627031599</v>
      </c>
      <c r="AO9" s="7">
        <v>-0.18585335380684889</v>
      </c>
      <c r="AP9" s="7">
        <v>-0.26413904769960311</v>
      </c>
      <c r="AQ9" s="7">
        <v>-0.30150617449572481</v>
      </c>
      <c r="AR9" s="7">
        <v>-0.21121231901980814</v>
      </c>
      <c r="AS9" s="7">
        <v>-0.15739113998269411</v>
      </c>
      <c r="AT9" s="7">
        <v>-9.2136149330265538E-2</v>
      </c>
      <c r="AU9" s="7">
        <v>-5.2192888240799221E-2</v>
      </c>
      <c r="AV9" s="7">
        <v>-9.9419706568238078E-2</v>
      </c>
      <c r="AW9" s="7">
        <v>-8.3759767313657127E-2</v>
      </c>
      <c r="AX9" s="7">
        <v>4.1474209861078068E-2</v>
      </c>
      <c r="AY9" s="7">
        <v>6.9491273971110976E-2</v>
      </c>
      <c r="AZ9" s="7">
        <v>-2.1832006097392512E-2</v>
      </c>
      <c r="BA9" s="7">
        <v>-1.1218491289739542E-2</v>
      </c>
      <c r="BB9" s="7">
        <v>0.10150637478907357</v>
      </c>
      <c r="BC9" s="7">
        <v>0.16366151845690385</v>
      </c>
      <c r="BD9" s="7">
        <v>0.21670479236169993</v>
      </c>
      <c r="BE9" s="7">
        <v>0.26514751337936304</v>
      </c>
      <c r="BF9" s="7">
        <v>0.31281049283611517</v>
      </c>
      <c r="BG9" s="7">
        <v>0.31530003157068043</v>
      </c>
      <c r="BH9" s="7">
        <v>0.34974187705236987</v>
      </c>
      <c r="BI9" s="7">
        <v>0.4183285361673395</v>
      </c>
      <c r="BJ9" s="7">
        <v>0.40706350907989425</v>
      </c>
      <c r="BK9" s="7">
        <v>0.40788726134770026</v>
      </c>
      <c r="BL9" s="7">
        <v>0.4672911326890487</v>
      </c>
      <c r="BM9" s="7">
        <v>0.53411595405577794</v>
      </c>
      <c r="BN9" s="7">
        <v>0.5742585237889678</v>
      </c>
      <c r="BO9" s="7">
        <v>0.60199299974389875</v>
      </c>
      <c r="BP9" s="7">
        <v>0.61617722045170353</v>
      </c>
      <c r="BQ9" s="7">
        <v>0.62898015174203126</v>
      </c>
      <c r="BR9" s="7">
        <v>0.57882272261997159</v>
      </c>
      <c r="BS9" s="7">
        <v>0.56199894516968529</v>
      </c>
      <c r="BT9" s="7">
        <v>0.65105915090101973</v>
      </c>
      <c r="BU9" s="7">
        <v>0.67053557069681324</v>
      </c>
      <c r="BV9" s="7">
        <v>0.72945053844936192</v>
      </c>
      <c r="BW9" s="7">
        <v>0.69350464831995817</v>
      </c>
      <c r="BX9" s="7">
        <v>0.72214054338568967</v>
      </c>
      <c r="BY9" s="7">
        <v>0.66044645190662987</v>
      </c>
      <c r="BZ9" s="7">
        <v>0.76335292088397722</v>
      </c>
      <c r="CA9" s="7">
        <v>0.74476090008753493</v>
      </c>
      <c r="CB9" s="7">
        <v>0.75981779409935946</v>
      </c>
      <c r="CC9" s="7">
        <v>0.60749952904519799</v>
      </c>
      <c r="CD9" s="7">
        <v>0.72765161300828241</v>
      </c>
      <c r="CE9" s="7">
        <v>0.61113504393816176</v>
      </c>
      <c r="CF9" s="7">
        <v>0.70549169433158188</v>
      </c>
      <c r="CG9" s="7">
        <v>0.70119281507821773</v>
      </c>
      <c r="CH9" s="7">
        <v>0.76407877336191909</v>
      </c>
      <c r="CI9" s="7">
        <v>0.72528035846693828</v>
      </c>
      <c r="CJ9" s="7">
        <v>0.63823600239422018</v>
      </c>
      <c r="CK9" s="7">
        <v>0.69490864816631959</v>
      </c>
      <c r="CL9" s="7">
        <v>0.72633062315956787</v>
      </c>
      <c r="CM9" s="7">
        <v>0.80096173928802161</v>
      </c>
      <c r="CN9" s="7">
        <v>0.75832762348886129</v>
      </c>
      <c r="CO9" s="7">
        <v>0.62887859860681994</v>
      </c>
      <c r="CP9" s="7">
        <v>0.7564144340397696</v>
      </c>
      <c r="CQ9" s="7">
        <v>0.79379244480489863</v>
      </c>
      <c r="CR9" s="7">
        <v>0.8420295150930629</v>
      </c>
      <c r="CS9" s="7">
        <v>0.90221468755665757</v>
      </c>
      <c r="CT9" s="7">
        <v>0.90960926253211238</v>
      </c>
      <c r="CU9" s="7">
        <v>0.8464306026173396</v>
      </c>
      <c r="CV9" s="7">
        <v>0.8402887557125307</v>
      </c>
      <c r="CW9" s="7">
        <v>0.82780409553209056</v>
      </c>
      <c r="CX9" s="7">
        <v>0.85184370258542152</v>
      </c>
      <c r="CY9" s="7">
        <v>0.80937302950765921</v>
      </c>
      <c r="CZ9" s="7">
        <v>0.88925997745200147</v>
      </c>
      <c r="DA9" s="7">
        <v>0.86288414201012498</v>
      </c>
      <c r="DB9" s="7">
        <v>0.83265752379600133</v>
      </c>
      <c r="DC9" s="7">
        <v>0.8677326737705835</v>
      </c>
      <c r="DD9" s="7">
        <v>0.81833898327069887</v>
      </c>
      <c r="DE9" s="7">
        <v>0.84328769801574188</v>
      </c>
      <c r="DF9" s="7">
        <v>0.80089639161634718</v>
      </c>
      <c r="DG9" s="7">
        <v>0.81709312323458838</v>
      </c>
      <c r="DH9" s="7">
        <v>0.79838411219069627</v>
      </c>
      <c r="DI9" s="7">
        <v>0.78666566318123854</v>
      </c>
      <c r="DJ9" s="7">
        <v>0.73481181008683161</v>
      </c>
      <c r="DK9" s="7">
        <v>0.83658664413829964</v>
      </c>
      <c r="DL9" s="7">
        <v>0.89922213822673758</v>
      </c>
      <c r="DM9" s="7">
        <v>0.87541359135906893</v>
      </c>
      <c r="DN9" s="7">
        <v>0.91941008878268859</v>
      </c>
      <c r="DO9" s="7">
        <v>0.96570681601648944</v>
      </c>
      <c r="DP9" s="7">
        <v>0.98944241802338195</v>
      </c>
      <c r="DQ9" s="7">
        <v>0.89440151056395334</v>
      </c>
      <c r="DR9" s="7">
        <v>0.96441207718189181</v>
      </c>
      <c r="DS9" s="7">
        <v>0.88817016877009469</v>
      </c>
      <c r="DT9" s="7">
        <v>0.81600653705193171</v>
      </c>
      <c r="DU9" s="7">
        <v>0.77023580810025105</v>
      </c>
      <c r="DV9" s="7">
        <v>0.91000416504112247</v>
      </c>
      <c r="DW9" s="7">
        <v>0.935542792187955</v>
      </c>
      <c r="DX9" s="7">
        <v>0.81692654153796862</v>
      </c>
      <c r="DY9" s="7">
        <v>0.92346570813897821</v>
      </c>
      <c r="DZ9" s="7">
        <v>0.9045454640695938</v>
      </c>
      <c r="EA9" s="7">
        <v>0.93188419027943337</v>
      </c>
      <c r="EB9" s="7">
        <v>0.98040276341067822</v>
      </c>
      <c r="EC9" s="7">
        <v>1.0464846194586246</v>
      </c>
      <c r="ED9" s="7">
        <v>0.93312756352331316</v>
      </c>
      <c r="EE9" s="7">
        <v>0.91688214898722487</v>
      </c>
      <c r="EF9" s="7">
        <v>0.98258314012606707</v>
      </c>
    </row>
    <row r="10" spans="1:136">
      <c r="A10" s="1"/>
      <c r="B10" s="1" t="s">
        <v>185</v>
      </c>
      <c r="C10" s="7">
        <v>-9.6503141994516081E-2</v>
      </c>
      <c r="D10" s="7">
        <v>0.2762060736154095</v>
      </c>
      <c r="E10" s="7">
        <v>0.286404499887493</v>
      </c>
      <c r="F10" s="7">
        <v>0.3949667932606829</v>
      </c>
      <c r="G10" s="7">
        <v>0.45560372193221721</v>
      </c>
      <c r="H10" s="7">
        <v>0.40544589742862414</v>
      </c>
      <c r="I10" s="7">
        <v>0.34701445314875862</v>
      </c>
      <c r="J10" s="7">
        <v>0.28248976303900308</v>
      </c>
      <c r="K10" s="7">
        <v>0.56908439077537376</v>
      </c>
      <c r="L10" s="7">
        <v>0.53652588561818915</v>
      </c>
      <c r="M10" s="7">
        <v>0.53439286918190143</v>
      </c>
      <c r="N10" s="7">
        <v>0.41352471502092036</v>
      </c>
      <c r="O10" s="7">
        <v>0.45962820827404571</v>
      </c>
      <c r="P10" s="7">
        <v>0.48152477811926975</v>
      </c>
      <c r="Q10" s="7">
        <v>0.63706162022708224</v>
      </c>
      <c r="R10" s="7">
        <v>0.65381705651770039</v>
      </c>
      <c r="S10" s="7">
        <v>0.61078312274436908</v>
      </c>
      <c r="T10" s="7">
        <v>0.56144445008385402</v>
      </c>
      <c r="U10" s="7">
        <v>0.69841251175112284</v>
      </c>
      <c r="V10" s="7">
        <v>0.5882855054202869</v>
      </c>
      <c r="W10" s="7">
        <v>0.5376140811752963</v>
      </c>
      <c r="X10" s="7">
        <v>0.61605049362088371</v>
      </c>
      <c r="Y10" s="7">
        <v>0.5640216955637416</v>
      </c>
      <c r="Z10" s="7">
        <v>0.54036527687807079</v>
      </c>
      <c r="AA10" s="7">
        <v>0.58695140080386377</v>
      </c>
      <c r="AB10" s="7">
        <v>0.51295544901968015</v>
      </c>
      <c r="AC10" s="7">
        <v>0.52943641522786822</v>
      </c>
      <c r="AD10" s="7">
        <v>0.48974593410015993</v>
      </c>
      <c r="AE10" s="7">
        <v>0.53703241034586346</v>
      </c>
      <c r="AF10" s="7">
        <v>0.39930612316820907</v>
      </c>
      <c r="AG10" s="7">
        <v>0.44363066738328488</v>
      </c>
      <c r="AH10" s="7">
        <v>0.45813135430921659</v>
      </c>
      <c r="AI10" s="7">
        <v>0.43328209717668559</v>
      </c>
      <c r="AJ10" s="7">
        <v>0.42909766254435244</v>
      </c>
      <c r="AK10" s="7">
        <v>0.35973621135243605</v>
      </c>
      <c r="AL10" s="7">
        <v>0.3273760375557746</v>
      </c>
      <c r="AM10" s="7">
        <v>0.25874483046615604</v>
      </c>
      <c r="AN10" s="7">
        <v>0.19800989866546853</v>
      </c>
      <c r="AO10" s="7">
        <v>0.13464008620200144</v>
      </c>
      <c r="AP10" s="7">
        <v>0.21292578009475566</v>
      </c>
      <c r="AQ10" s="7">
        <v>0.25029290689087735</v>
      </c>
      <c r="AR10" s="7">
        <v>0.22574208719259864</v>
      </c>
      <c r="AS10" s="7">
        <v>0.27447530854670044</v>
      </c>
      <c r="AT10" s="7">
        <v>0.339730299199129</v>
      </c>
      <c r="AU10" s="7">
        <v>0.37967356028859534</v>
      </c>
      <c r="AV10" s="7">
        <v>0.33244674196115648</v>
      </c>
      <c r="AW10" s="7">
        <v>0.3481066812157374</v>
      </c>
      <c r="AX10" s="7">
        <v>0.26674611526096925</v>
      </c>
      <c r="AY10" s="7">
        <v>0.29575177456146107</v>
      </c>
      <c r="AZ10" s="7">
        <v>0.20442849449295758</v>
      </c>
      <c r="BA10" s="7">
        <v>0.21504200930061054</v>
      </c>
      <c r="BB10" s="7">
        <v>0.32383110911673324</v>
      </c>
      <c r="BC10" s="7">
        <v>0.29289441749438316</v>
      </c>
      <c r="BD10" s="7">
        <v>0.34593769139917924</v>
      </c>
      <c r="BE10" s="7">
        <v>0.29972057741615699</v>
      </c>
      <c r="BF10" s="7">
        <v>0.24274255319524535</v>
      </c>
      <c r="BG10" s="7">
        <v>0.25651870359766621</v>
      </c>
      <c r="BH10" s="7">
        <v>0.20180947743992617</v>
      </c>
      <c r="BI10" s="7">
        <v>0.27039613655489581</v>
      </c>
      <c r="BJ10" s="7">
        <v>0.25913110946745055</v>
      </c>
      <c r="BK10" s="7">
        <v>0.33200052835003946</v>
      </c>
      <c r="BL10" s="7">
        <v>0.33207842975378565</v>
      </c>
      <c r="BM10" s="7">
        <v>0.26948003518124086</v>
      </c>
      <c r="BN10" s="7">
        <v>0.33553407040682276</v>
      </c>
      <c r="BO10" s="7">
        <v>0.35212351393298164</v>
      </c>
      <c r="BP10" s="7">
        <v>0.36630773464078642</v>
      </c>
      <c r="BQ10" s="7">
        <v>0.3791106659311142</v>
      </c>
      <c r="BR10" s="7">
        <v>0.50287280236756926</v>
      </c>
      <c r="BS10" s="7">
        <v>0.48604902491728297</v>
      </c>
      <c r="BT10" s="7">
        <v>0.449415358721723</v>
      </c>
      <c r="BU10" s="7">
        <v>0.46889177851751646</v>
      </c>
      <c r="BV10" s="7">
        <v>0.52780674627006519</v>
      </c>
      <c r="BW10" s="7">
        <v>0.49186085614066144</v>
      </c>
      <c r="BX10" s="7">
        <v>0.52049675120639294</v>
      </c>
      <c r="BY10" s="7">
        <v>0.42715835874255609</v>
      </c>
      <c r="BZ10" s="7">
        <v>0.53006482771990338</v>
      </c>
      <c r="CA10" s="7">
        <v>0.56002883694498085</v>
      </c>
      <c r="CB10" s="7">
        <v>0.69112023972904224</v>
      </c>
      <c r="CC10" s="7">
        <v>0.86477194545116221</v>
      </c>
      <c r="CD10" s="7">
        <v>0.95386646512698237</v>
      </c>
      <c r="CE10" s="7">
        <v>1.027234585175433</v>
      </c>
      <c r="CF10" s="7">
        <v>0.98588515530746546</v>
      </c>
      <c r="CG10" s="7">
        <v>1.2116163825725927</v>
      </c>
      <c r="CH10" s="7">
        <v>1.2745023408562941</v>
      </c>
      <c r="CI10" s="7">
        <v>1.2051654961210572</v>
      </c>
      <c r="CJ10" s="7">
        <v>1.2922098521937753</v>
      </c>
      <c r="CK10" s="7">
        <v>1.3488824979658747</v>
      </c>
      <c r="CL10" s="7">
        <v>1.380304472959123</v>
      </c>
      <c r="CM10" s="7">
        <v>1.3336779371665244</v>
      </c>
      <c r="CN10" s="7">
        <v>1.190528120195284</v>
      </c>
      <c r="CO10" s="7">
        <v>1.297507364394852</v>
      </c>
      <c r="CP10" s="7">
        <v>1.1699715289619024</v>
      </c>
      <c r="CQ10" s="7">
        <v>1.1325935181967735</v>
      </c>
      <c r="CR10" s="7">
        <v>1.0843564479086092</v>
      </c>
      <c r="CS10" s="7">
        <v>1.1012674346128648</v>
      </c>
      <c r="CT10" s="7">
        <v>1.0938728596374101</v>
      </c>
      <c r="CU10" s="7">
        <v>1.1570515195521829</v>
      </c>
      <c r="CV10" s="7">
        <v>1.1631933664569918</v>
      </c>
      <c r="CW10" s="7">
        <v>1.175678026637432</v>
      </c>
      <c r="CX10" s="7">
        <v>1.1935469184542116</v>
      </c>
      <c r="CY10" s="7">
        <v>1.236017591531974</v>
      </c>
      <c r="CZ10" s="7">
        <v>1.1561306435876317</v>
      </c>
      <c r="DA10" s="7">
        <v>1.1825064790295083</v>
      </c>
      <c r="DB10" s="7">
        <v>1.2127330972436321</v>
      </c>
      <c r="DC10" s="7">
        <v>1.1450406652985061</v>
      </c>
      <c r="DD10" s="7">
        <v>1.1944343557983907</v>
      </c>
      <c r="DE10" s="7">
        <v>1.1372707210671382</v>
      </c>
      <c r="DF10" s="7">
        <v>0.834550271424356</v>
      </c>
      <c r="DG10" s="7">
        <v>0.8183535398061148</v>
      </c>
      <c r="DH10" s="7">
        <v>0.83706255085000691</v>
      </c>
      <c r="DI10" s="7">
        <v>0.78295423219287663</v>
      </c>
      <c r="DJ10" s="7">
        <v>0.73538760975181261</v>
      </c>
      <c r="DK10" s="7">
        <v>0.63361277570034458</v>
      </c>
      <c r="DL10" s="7">
        <v>0.63330878249751676</v>
      </c>
      <c r="DM10" s="7">
        <v>0.65711732936518541</v>
      </c>
      <c r="DN10" s="7">
        <v>0.59009476013664242</v>
      </c>
      <c r="DO10" s="7">
        <v>0.74964017149591466</v>
      </c>
      <c r="DP10" s="7">
        <v>0.78997036428714817</v>
      </c>
      <c r="DQ10" s="7">
        <v>0.86290844419129098</v>
      </c>
      <c r="DR10" s="7">
        <v>0.88494370918616494</v>
      </c>
      <c r="DS10" s="7">
        <v>0.84741356540819657</v>
      </c>
      <c r="DT10" s="7">
        <v>0.91957719712635955</v>
      </c>
      <c r="DU10" s="7">
        <v>0.96534792607804021</v>
      </c>
      <c r="DV10" s="7">
        <v>0.82557956913716879</v>
      </c>
      <c r="DW10" s="7">
        <v>0.85111819628400132</v>
      </c>
      <c r="DX10" s="7">
        <v>0.82957252596352127</v>
      </c>
      <c r="DY10" s="7">
        <v>0.91324616065606001</v>
      </c>
      <c r="DZ10" s="7">
        <v>0.8766496628922561</v>
      </c>
      <c r="EA10" s="7">
        <v>0.76747272998237748</v>
      </c>
      <c r="EB10" s="7">
        <v>0.82359921024970217</v>
      </c>
      <c r="EC10" s="7">
        <v>0.89975628704632205</v>
      </c>
      <c r="ED10" s="7">
        <v>1.0131133429816335</v>
      </c>
      <c r="EE10" s="7">
        <v>1.0163040634831604</v>
      </c>
      <c r="EF10" s="7">
        <v>0.95060307234431818</v>
      </c>
    </row>
    <row r="11" spans="1:136">
      <c r="A11" s="1"/>
      <c r="B11" s="1" t="s">
        <v>186</v>
      </c>
      <c r="C11" s="7">
        <v>-9.6503141994516081E-2</v>
      </c>
      <c r="D11" s="7">
        <v>-0.36953801469014208</v>
      </c>
      <c r="E11" s="7">
        <v>-0.46488262016111254</v>
      </c>
      <c r="F11" s="7">
        <v>-0.49980405671780992</v>
      </c>
      <c r="G11" s="7">
        <v>-0.5342079776848464</v>
      </c>
      <c r="H11" s="7">
        <v>-0.53545170374295148</v>
      </c>
      <c r="I11" s="7">
        <v>-0.61474479439605212</v>
      </c>
      <c r="J11" s="7">
        <v>-0.67686600414602416</v>
      </c>
      <c r="K11" s="7">
        <v>-0.77138080173795509</v>
      </c>
      <c r="L11" s="7">
        <v>-0.69020974116930878</v>
      </c>
      <c r="M11" s="7">
        <v>-0.68807672473302106</v>
      </c>
      <c r="N11" s="7">
        <v>-0.79787291915815473</v>
      </c>
      <c r="O11" s="7">
        <v>-0.81014371491730741</v>
      </c>
      <c r="P11" s="7">
        <v>-0.78824714507208338</v>
      </c>
      <c r="Q11" s="7">
        <v>-0.83414587651801497</v>
      </c>
      <c r="R11" s="7">
        <v>-0.70745481780820119</v>
      </c>
      <c r="S11" s="7">
        <v>-0.62196692760226036</v>
      </c>
      <c r="T11" s="7">
        <v>-0.66785800471944456</v>
      </c>
      <c r="U11" s="7">
        <v>-0.58965861428163169</v>
      </c>
      <c r="V11" s="7">
        <v>-0.69978562061246763</v>
      </c>
      <c r="W11" s="7">
        <v>-0.75045704485745823</v>
      </c>
      <c r="X11" s="7">
        <v>-0.53927071752707656</v>
      </c>
      <c r="Y11" s="7">
        <v>-0.48724191946993439</v>
      </c>
      <c r="Z11" s="7">
        <v>-0.54994603879837833</v>
      </c>
      <c r="AA11" s="7">
        <v>-0.71079642301144275</v>
      </c>
      <c r="AB11" s="7">
        <v>-0.68863002227050962</v>
      </c>
      <c r="AC11" s="7">
        <v>-0.68431235342245444</v>
      </c>
      <c r="AD11" s="7">
        <v>-0.76602572831063687</v>
      </c>
      <c r="AE11" s="7">
        <v>-0.86382341231958792</v>
      </c>
      <c r="AF11" s="7">
        <v>-1.0015496994972424</v>
      </c>
      <c r="AG11" s="7">
        <v>-1.0458742437123183</v>
      </c>
      <c r="AH11" s="7">
        <v>-1.178841608722041</v>
      </c>
      <c r="AI11" s="7">
        <v>-1.203690865854572</v>
      </c>
      <c r="AJ11" s="7">
        <v>-1.2374087879737452</v>
      </c>
      <c r="AK11" s="7">
        <v>-1.1680473367818287</v>
      </c>
      <c r="AL11" s="7">
        <v>-1.2004075105784902</v>
      </c>
      <c r="AM11" s="7">
        <v>-1.1317763034888715</v>
      </c>
      <c r="AN11" s="7">
        <v>-1.1672767637540733</v>
      </c>
      <c r="AO11" s="7">
        <v>-1.2186612839940407</v>
      </c>
      <c r="AP11" s="7">
        <v>-1.1281059089566126</v>
      </c>
      <c r="AQ11" s="7">
        <v>-1.0916525895363773</v>
      </c>
      <c r="AR11" s="7">
        <v>-1.0739187637771379</v>
      </c>
      <c r="AS11" s="7">
        <v>-1.0251855424230361</v>
      </c>
      <c r="AT11" s="7">
        <v>-1.096175355026741</v>
      </c>
      <c r="AU11" s="7">
        <v>-1.1733494322767029</v>
      </c>
      <c r="AV11" s="7">
        <v>-1.2106473609758133</v>
      </c>
      <c r="AW11" s="7">
        <v>-1.3023748337691641</v>
      </c>
      <c r="AX11" s="7">
        <v>-1.3837353997239321</v>
      </c>
      <c r="AY11" s="7">
        <v>-1.4127410590244238</v>
      </c>
      <c r="AZ11" s="7">
        <v>-1.4805873881430742</v>
      </c>
      <c r="BA11" s="7">
        <v>-1.4654356496492771</v>
      </c>
      <c r="BB11" s="7">
        <v>-1.2677225001449364</v>
      </c>
      <c r="BC11" s="7">
        <v>-1.2986591917672865</v>
      </c>
      <c r="BD11" s="7">
        <v>-1.2890117106270649</v>
      </c>
      <c r="BE11" s="7">
        <v>-1.330409681323973</v>
      </c>
      <c r="BF11" s="7">
        <v>-1.2827467018672207</v>
      </c>
      <c r="BG11" s="7">
        <v>-1.2802571631326556</v>
      </c>
      <c r="BH11" s="7">
        <v>-1.3349663892903956</v>
      </c>
      <c r="BI11" s="7">
        <v>-1.3561255036971351</v>
      </c>
      <c r="BJ11" s="7">
        <v>-1.4862357587333046</v>
      </c>
      <c r="BK11" s="7">
        <v>-1.4406308264328911</v>
      </c>
      <c r="BL11" s="7">
        <v>-1.500386247407212</v>
      </c>
      <c r="BM11" s="7">
        <v>-1.5486052518949562</v>
      </c>
      <c r="BN11" s="7">
        <v>-1.6123259793059679</v>
      </c>
      <c r="BO11" s="7">
        <v>-1.5427703652915987</v>
      </c>
      <c r="BP11" s="7">
        <v>-1.4911535108195342</v>
      </c>
      <c r="BQ11" s="7">
        <v>-1.4477222573266384</v>
      </c>
      <c r="BR11" s="7">
        <v>-1.5714843937630936</v>
      </c>
      <c r="BS11" s="7">
        <v>-1.5833503046717052</v>
      </c>
      <c r="BT11" s="7">
        <v>-1.6432012407635559</v>
      </c>
      <c r="BU11" s="7">
        <v>-1.6237248209677624</v>
      </c>
      <c r="BV11" s="7">
        <v>-1.5190847766740723</v>
      </c>
      <c r="BW11" s="7">
        <v>-1.2202057870981444</v>
      </c>
      <c r="BX11" s="7">
        <v>-1.2740573560426083</v>
      </c>
      <c r="BY11" s="7">
        <v>-1.4000809296196952</v>
      </c>
      <c r="BZ11" s="7">
        <v>-1.6048009478193004</v>
      </c>
      <c r="CA11" s="7">
        <v>-1.5118804140105067</v>
      </c>
      <c r="CB11" s="7">
        <v>-1.6045645195337441</v>
      </c>
      <c r="CC11" s="7">
        <v>-1.7568827845879056</v>
      </c>
      <c r="CD11" s="7">
        <v>-1.6367307006248213</v>
      </c>
      <c r="CE11" s="7">
        <v>-1.7342214457702561</v>
      </c>
      <c r="CF11" s="7">
        <v>-1.6928720159022885</v>
      </c>
      <c r="CG11" s="7">
        <v>-1.7787580374324523</v>
      </c>
      <c r="CH11" s="7">
        <v>-1.6974154294491242</v>
      </c>
      <c r="CI11" s="7">
        <v>-1.6999263682294565</v>
      </c>
      <c r="CJ11" s="7">
        <v>-1.7405980851765177</v>
      </c>
      <c r="CK11" s="7">
        <v>-1.836238833349223</v>
      </c>
      <c r="CL11" s="7">
        <v>-1.9978933063923996</v>
      </c>
      <c r="CM11" s="7">
        <v>-2.0445198421849984</v>
      </c>
      <c r="CN11" s="7">
        <v>-1.901370025213758</v>
      </c>
      <c r="CO11" s="7">
        <v>-2.0083492694133263</v>
      </c>
      <c r="CP11" s="7">
        <v>-1.8782505217395866</v>
      </c>
      <c r="CQ11" s="7">
        <v>-1.9032138821960254</v>
      </c>
      <c r="CR11" s="7">
        <v>-1.87883956349827</v>
      </c>
      <c r="CS11" s="7">
        <v>-1.8853226145973156</v>
      </c>
      <c r="CT11" s="7">
        <v>-1.8902642849629276</v>
      </c>
      <c r="CU11" s="7">
        <v>-1.7662143535490595</v>
      </c>
      <c r="CV11" s="7">
        <v>-1.9488259012659759</v>
      </c>
      <c r="CW11" s="7">
        <v>-1.9613105614464161</v>
      </c>
      <c r="CX11" s="7">
        <v>-2.1136983403379843</v>
      </c>
      <c r="CY11" s="7">
        <v>-2.0207504360026265</v>
      </c>
      <c r="CZ11" s="7">
        <v>-1.9969871008621445</v>
      </c>
      <c r="DA11" s="7">
        <v>-2.0233629363040211</v>
      </c>
      <c r="DB11" s="7">
        <v>-2.2330263383832367</v>
      </c>
      <c r="DC11" s="7">
        <v>-2.1653339064381107</v>
      </c>
      <c r="DD11" s="7">
        <v>-2.1798406325695572</v>
      </c>
      <c r="DE11" s="7">
        <v>-2.1226769978383047</v>
      </c>
      <c r="DF11" s="7">
        <v>-1.8199565481955224</v>
      </c>
      <c r="DG11" s="7">
        <v>-1.7068649853551627</v>
      </c>
      <c r="DH11" s="7">
        <v>-1.7059265705880762</v>
      </c>
      <c r="DI11" s="7">
        <v>-1.7600348892452065</v>
      </c>
      <c r="DJ11" s="7">
        <v>-1.7000111125541493</v>
      </c>
      <c r="DK11" s="7">
        <v>-1.6278225147483518</v>
      </c>
      <c r="DL11" s="7">
        <v>-1.6275185215455239</v>
      </c>
      <c r="DM11" s="7">
        <v>-1.6665706382391896</v>
      </c>
      <c r="DN11" s="7">
        <v>-1.5848399259880606</v>
      </c>
      <c r="DO11" s="7">
        <v>-1.6189443417371576</v>
      </c>
      <c r="DP11" s="7">
        <v>-1.753249289102524</v>
      </c>
      <c r="DQ11" s="7">
        <v>-1.7162106001503266</v>
      </c>
      <c r="DR11" s="7">
        <v>-1.6462000335323881</v>
      </c>
      <c r="DS11" s="7">
        <v>-1.6557715759911527</v>
      </c>
      <c r="DT11" s="7">
        <v>-1.6030527860020831</v>
      </c>
      <c r="DU11" s="7">
        <v>-1.4144121410996953</v>
      </c>
      <c r="DV11" s="7">
        <v>-1.461139870452935</v>
      </c>
      <c r="DW11" s="7">
        <v>-1.410691633869988</v>
      </c>
      <c r="DX11" s="7">
        <v>-1.389145963549508</v>
      </c>
      <c r="DY11" s="7">
        <v>-1.3054723288569692</v>
      </c>
      <c r="DZ11" s="7">
        <v>-1.2688758310931652</v>
      </c>
      <c r="EA11" s="7">
        <v>-1.2254246108128399</v>
      </c>
      <c r="EB11" s="7">
        <v>-1.1373371612855849</v>
      </c>
      <c r="EC11" s="7">
        <v>-1.0712553052376386</v>
      </c>
      <c r="ED11" s="7">
        <v>-1.18461236117295</v>
      </c>
      <c r="EE11" s="7">
        <v>-1.2339565411131095</v>
      </c>
      <c r="EF11" s="7">
        <v>-1.3936399802360759</v>
      </c>
    </row>
    <row r="12" spans="1:136">
      <c r="A12" s="1"/>
      <c r="B12" s="1" t="s">
        <v>157</v>
      </c>
      <c r="C12" s="8">
        <v>0.22764499999999999</v>
      </c>
      <c r="D12" s="8">
        <v>0.60035400000000005</v>
      </c>
      <c r="E12" s="8">
        <v>0.6624000000000001</v>
      </c>
      <c r="F12" s="8">
        <v>0.62748000000000015</v>
      </c>
      <c r="G12" s="8">
        <v>0.66188400000000014</v>
      </c>
      <c r="H12" s="8">
        <v>0.78072800000000009</v>
      </c>
      <c r="I12" s="8">
        <v>0.8391590000000001</v>
      </c>
      <c r="J12" s="8">
        <v>0.88912000000000013</v>
      </c>
      <c r="K12" s="8">
        <v>0.98363500000000015</v>
      </c>
      <c r="L12" s="8">
        <v>0.97066500000000011</v>
      </c>
      <c r="M12" s="8">
        <v>0.96853500000000015</v>
      </c>
      <c r="N12" s="8">
        <v>1.2988440000000001</v>
      </c>
      <c r="O12" s="8">
        <v>1.2865740000000001</v>
      </c>
      <c r="P12" s="8">
        <v>1.3506900000000002</v>
      </c>
      <c r="Q12" s="8">
        <v>1.5062270000000002</v>
      </c>
      <c r="R12" s="8">
        <v>1.4540970000000002</v>
      </c>
      <c r="S12" s="8">
        <v>1.7241050000000002</v>
      </c>
      <c r="T12" s="8">
        <v>1.7699960000000001</v>
      </c>
      <c r="U12" s="8">
        <v>1.9069640000000001</v>
      </c>
      <c r="V12" s="8">
        <v>1.889834</v>
      </c>
      <c r="W12" s="8">
        <v>1.996769</v>
      </c>
      <c r="X12" s="8">
        <v>2.2079550000000001</v>
      </c>
      <c r="Y12" s="8">
        <v>2.187325</v>
      </c>
      <c r="Z12" s="8">
        <v>2.2340450000000001</v>
      </c>
      <c r="AA12" s="8">
        <v>2.394895</v>
      </c>
      <c r="AB12" s="8">
        <v>2.4785949999999999</v>
      </c>
      <c r="AC12" s="8">
        <v>2.4829129999999999</v>
      </c>
      <c r="AD12" s="8">
        <v>2.5226030000000002</v>
      </c>
      <c r="AE12" s="8">
        <v>2.7343960000000003</v>
      </c>
      <c r="AF12" s="8">
        <v>2.8721220000000001</v>
      </c>
      <c r="AG12" s="8">
        <v>2.8822450000000002</v>
      </c>
      <c r="AH12" s="8">
        <v>2.8486450000000003</v>
      </c>
      <c r="AI12" s="8">
        <v>2.9229220000000002</v>
      </c>
      <c r="AJ12" s="8">
        <v>2.9323870000000003</v>
      </c>
      <c r="AK12" s="8">
        <v>2.9941470000000003</v>
      </c>
      <c r="AL12" s="8">
        <v>2.9872670000000001</v>
      </c>
      <c r="AM12" s="8">
        <v>3.0423900000000001</v>
      </c>
      <c r="AN12" s="8">
        <v>3.1440790000000001</v>
      </c>
      <c r="AO12" s="8">
        <v>3.0926990000000001</v>
      </c>
      <c r="AP12" s="8">
        <v>3.1709849999999999</v>
      </c>
      <c r="AQ12" s="8">
        <v>3.1907359999999998</v>
      </c>
      <c r="AR12" s="8">
        <v>3.1661859999999997</v>
      </c>
      <c r="AS12" s="8">
        <v>3.1174559999999998</v>
      </c>
      <c r="AT12" s="8">
        <v>3.1884459999999999</v>
      </c>
      <c r="AU12" s="8">
        <v>3.3555539999999997</v>
      </c>
      <c r="AV12" s="8">
        <v>3.3928519999999995</v>
      </c>
      <c r="AW12" s="8">
        <v>3.4845789999999996</v>
      </c>
      <c r="AX12" s="8">
        <v>3.5659399999999994</v>
      </c>
      <c r="AY12" s="8">
        <v>3.5939569999999996</v>
      </c>
      <c r="AZ12" s="8">
        <v>3.6308039999999995</v>
      </c>
      <c r="BA12" s="8">
        <v>3.7884919999999993</v>
      </c>
      <c r="BB12" s="8">
        <v>3.9862049999999991</v>
      </c>
      <c r="BC12" s="8">
        <v>3.9552649999999989</v>
      </c>
      <c r="BD12" s="8">
        <v>3.9626279999999987</v>
      </c>
      <c r="BE12" s="8">
        <v>4.0040259999999988</v>
      </c>
      <c r="BF12" s="8">
        <v>4.2148979999999989</v>
      </c>
      <c r="BG12" s="8">
        <v>4.3809489999999993</v>
      </c>
      <c r="BH12" s="8">
        <v>4.4795979999999993</v>
      </c>
      <c r="BI12" s="8">
        <v>4.5481849999999993</v>
      </c>
      <c r="BJ12" s="8">
        <v>4.6233389999999996</v>
      </c>
      <c r="BK12" s="8">
        <v>4.5504689999999997</v>
      </c>
      <c r="BL12" s="8">
        <v>4.6102239999999997</v>
      </c>
      <c r="BM12" s="8">
        <v>4.6584429999999992</v>
      </c>
      <c r="BN12" s="8">
        <v>4.5923929999999995</v>
      </c>
      <c r="BO12" s="8">
        <v>4.6201269999999992</v>
      </c>
      <c r="BP12" s="8">
        <v>4.5685069999999994</v>
      </c>
      <c r="BQ12" s="8">
        <v>4.5813099999999993</v>
      </c>
      <c r="BR12" s="8">
        <v>4.7050719999999995</v>
      </c>
      <c r="BS12" s="8">
        <v>4.7169379999999999</v>
      </c>
      <c r="BT12" s="8">
        <v>4.7535720000000001</v>
      </c>
      <c r="BU12" s="8">
        <v>4.839118</v>
      </c>
      <c r="BV12" s="8">
        <v>4.9437579999999999</v>
      </c>
      <c r="BW12" s="8">
        <v>5.2426370000000002</v>
      </c>
      <c r="BX12" s="8">
        <v>5.2665860000000002</v>
      </c>
      <c r="BY12" s="8">
        <v>5.1405660000000006</v>
      </c>
      <c r="BZ12" s="8">
        <v>5.2434720000000006</v>
      </c>
      <c r="CA12" s="8">
        <v>5.2620640000000005</v>
      </c>
      <c r="CB12" s="8">
        <v>5.3931550000000001</v>
      </c>
      <c r="CC12" s="8">
        <v>5.5668069999999998</v>
      </c>
      <c r="CD12" s="8">
        <v>5.6869589999999999</v>
      </c>
      <c r="CE12" s="8">
        <v>5.7603270000000002</v>
      </c>
      <c r="CF12" s="8">
        <v>5.8546839999999998</v>
      </c>
      <c r="CG12" s="8">
        <v>5.9405700000000001</v>
      </c>
      <c r="CH12" s="8">
        <v>6.0034559999999999</v>
      </c>
      <c r="CI12" s="8">
        <v>6.0422539999999998</v>
      </c>
      <c r="CJ12" s="8">
        <v>6.0829259999999996</v>
      </c>
      <c r="CK12" s="8">
        <v>6.1785669999999993</v>
      </c>
      <c r="CL12" s="8">
        <v>6.2099889999999993</v>
      </c>
      <c r="CM12" s="8">
        <v>6.3181089999999998</v>
      </c>
      <c r="CN12" s="8">
        <v>6.4612590000000001</v>
      </c>
      <c r="CO12" s="8">
        <v>6.6346189999999998</v>
      </c>
      <c r="CP12" s="8">
        <v>6.7621549999999999</v>
      </c>
      <c r="CQ12" s="8">
        <v>6.7371949999999998</v>
      </c>
      <c r="CR12" s="8">
        <v>6.9186839999999998</v>
      </c>
      <c r="CS12" s="8">
        <v>6.9251670000000001</v>
      </c>
      <c r="CT12" s="8">
        <v>6.9573840000000002</v>
      </c>
      <c r="CU12" s="8">
        <v>7.0814339999999998</v>
      </c>
      <c r="CV12" s="8">
        <v>7.2640459999999996</v>
      </c>
      <c r="CW12" s="8">
        <v>7.2901179999999997</v>
      </c>
      <c r="CX12" s="8">
        <v>7.3141579999999999</v>
      </c>
      <c r="CY12" s="8">
        <v>7.369891</v>
      </c>
      <c r="CZ12" s="8">
        <v>7.4497780000000002</v>
      </c>
      <c r="DA12" s="8">
        <v>7.53864</v>
      </c>
      <c r="DB12" s="8">
        <v>7.635688</v>
      </c>
      <c r="DC12" s="8">
        <v>7.670763</v>
      </c>
      <c r="DD12" s="8">
        <v>7.68527</v>
      </c>
      <c r="DE12" s="8">
        <v>7.7424340000000003</v>
      </c>
      <c r="DF12" s="8">
        <v>8.0451540000000001</v>
      </c>
      <c r="DG12" s="8">
        <v>8.0930710000000001</v>
      </c>
      <c r="DH12" s="8">
        <v>8.2226929999999996</v>
      </c>
      <c r="DI12" s="8">
        <v>8.2655049999999992</v>
      </c>
      <c r="DJ12" s="8">
        <v>8.3255289999999995</v>
      </c>
      <c r="DK12" s="8">
        <v>8.4258579999999998</v>
      </c>
      <c r="DL12" s="8">
        <v>8.4255580000000005</v>
      </c>
      <c r="DM12" s="8">
        <v>8.4237880000000001</v>
      </c>
      <c r="DN12" s="8">
        <v>8.467784</v>
      </c>
      <c r="DO12" s="8">
        <v>8.6273289999999996</v>
      </c>
      <c r="DP12" s="8">
        <v>8.761633999999999</v>
      </c>
      <c r="DQ12" s="8">
        <v>8.7986729999999991</v>
      </c>
      <c r="DR12" s="8">
        <v>8.8686839999999982</v>
      </c>
      <c r="DS12" s="8">
        <v>8.9062139999999985</v>
      </c>
      <c r="DT12" s="8">
        <v>8.9589329999999983</v>
      </c>
      <c r="DU12" s="8">
        <v>9.0760609999999975</v>
      </c>
      <c r="DV12" s="8">
        <v>9.2158289999999976</v>
      </c>
      <c r="DW12" s="8">
        <v>9.1549989999999983</v>
      </c>
      <c r="DX12" s="8">
        <v>9.2736149999999977</v>
      </c>
      <c r="DY12" s="8">
        <v>9.4172249999999984</v>
      </c>
      <c r="DZ12" s="8">
        <v>9.4576809999999991</v>
      </c>
      <c r="EA12" s="8">
        <v>9.5011319999999984</v>
      </c>
      <c r="EB12" s="8">
        <v>9.5892189999999982</v>
      </c>
      <c r="EC12" s="8">
        <v>9.6553009999999979</v>
      </c>
      <c r="ED12" s="8">
        <v>9.7686579999999985</v>
      </c>
      <c r="EE12" s="8">
        <v>9.7718489999999978</v>
      </c>
      <c r="EF12" s="8">
        <v>9.8014949999999974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33BB-A6ED-44A1-B740-89C7B0E971D9}">
  <dimension ref="A1:EF13"/>
  <sheetViews>
    <sheetView topLeftCell="DN11" workbookViewId="0">
      <selection activeCell="C12" sqref="C12:EF12"/>
    </sheetView>
  </sheetViews>
  <sheetFormatPr defaultRowHeight="15"/>
  <cols>
    <col min="3" max="136" width="11.12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4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-3.9435389831589431E-2</v>
      </c>
      <c r="D3" s="6">
        <v>0.36875958890099114</v>
      </c>
      <c r="E3" s="6">
        <v>0.28205541747243784</v>
      </c>
      <c r="F3" s="6">
        <v>0.36077088937676882</v>
      </c>
      <c r="G3" s="6">
        <v>0.35262433871781956</v>
      </c>
      <c r="H3" s="6">
        <v>0.35197498926099652</v>
      </c>
      <c r="I3" s="6">
        <v>0.29444437059537509</v>
      </c>
      <c r="J3" s="6">
        <v>0.34115429663804125</v>
      </c>
      <c r="K3" s="6">
        <v>0.42757518822043183</v>
      </c>
      <c r="L3" s="6">
        <v>0.34241358410622041</v>
      </c>
      <c r="M3" s="6">
        <v>0.32842614824430333</v>
      </c>
      <c r="N3" s="6">
        <v>0.44866864652350003</v>
      </c>
      <c r="O3" s="6">
        <v>0.52849550709461712</v>
      </c>
      <c r="P3" s="6">
        <v>0.53668368660894905</v>
      </c>
      <c r="Q3" s="6">
        <v>0.69458675703328709</v>
      </c>
      <c r="R3" s="6">
        <v>0.74357773531621363</v>
      </c>
      <c r="S3" s="6">
        <v>0.85343677965102027</v>
      </c>
      <c r="T3" s="6">
        <v>0.92065583980862153</v>
      </c>
      <c r="U3" s="6">
        <v>1.050718311238366</v>
      </c>
      <c r="V3" s="6">
        <v>1.126289797347273</v>
      </c>
      <c r="W3" s="6">
        <v>1.2279211544784483</v>
      </c>
      <c r="X3" s="6">
        <v>1.3015994321359154</v>
      </c>
      <c r="Y3" s="6">
        <v>1.351878266596978</v>
      </c>
      <c r="Z3" s="6">
        <v>1.3949361974811896</v>
      </c>
      <c r="AA3" s="6">
        <v>1.3514485616451974</v>
      </c>
      <c r="AB3" s="6">
        <v>1.276463520007217</v>
      </c>
      <c r="AC3" s="6">
        <v>1.2636980719718003</v>
      </c>
      <c r="AD3" s="6">
        <v>1.2105620164239435</v>
      </c>
      <c r="AE3" s="6">
        <v>1.420190257600854</v>
      </c>
      <c r="AF3" s="6">
        <v>1.2722746473364275</v>
      </c>
      <c r="AG3" s="6">
        <v>1.2284984876006551</v>
      </c>
      <c r="AH3" s="6">
        <v>1.3769001127678075</v>
      </c>
      <c r="AI3" s="6">
        <v>1.3435168570961602</v>
      </c>
      <c r="AJ3" s="6">
        <v>1.2953963785598299</v>
      </c>
      <c r="AK3" s="6">
        <v>1.257962925578342</v>
      </c>
      <c r="AL3" s="6">
        <v>1.3066518586828653</v>
      </c>
      <c r="AM3" s="6">
        <v>1.3727285892846632</v>
      </c>
      <c r="AN3" s="6">
        <v>1.4791847893743388</v>
      </c>
      <c r="AO3" s="6">
        <v>1.4380946360125977</v>
      </c>
      <c r="AP3" s="6">
        <v>1.4328547464492527</v>
      </c>
      <c r="AQ3" s="6">
        <v>1.4713209465953212</v>
      </c>
      <c r="AR3" s="6">
        <v>1.4388281868752575</v>
      </c>
      <c r="AS3" s="6">
        <v>1.5038964123492269</v>
      </c>
      <c r="AT3" s="6">
        <v>1.6264604556995117</v>
      </c>
      <c r="AU3" s="6">
        <v>1.7085507275425136</v>
      </c>
      <c r="AV3" s="6">
        <v>1.7321596038905724</v>
      </c>
      <c r="AW3" s="6">
        <v>1.6929066738159217</v>
      </c>
      <c r="AX3" s="6">
        <v>1.5922853447145189</v>
      </c>
      <c r="AY3" s="6">
        <v>1.5726834911153798</v>
      </c>
      <c r="AZ3" s="6">
        <v>1.484533309594807</v>
      </c>
      <c r="BA3" s="6">
        <v>1.499456414652393</v>
      </c>
      <c r="BB3" s="6">
        <v>1.6319311522489648</v>
      </c>
      <c r="BC3" s="6">
        <v>1.6990526183566566</v>
      </c>
      <c r="BD3" s="6">
        <v>1.7349893299025605</v>
      </c>
      <c r="BE3" s="6">
        <v>1.6835783355080856</v>
      </c>
      <c r="BF3" s="6">
        <v>1.9313651946085457</v>
      </c>
      <c r="BG3" s="6">
        <v>1.9448384766565023</v>
      </c>
      <c r="BH3" s="6">
        <v>1.9310628621725405</v>
      </c>
      <c r="BI3" s="6">
        <v>1.9800528026054516</v>
      </c>
      <c r="BJ3" s="6">
        <v>2.0766196061309898</v>
      </c>
      <c r="BK3" s="6">
        <v>2.1279912306570012</v>
      </c>
      <c r="BL3" s="6">
        <v>2.1891648301414715</v>
      </c>
      <c r="BM3" s="6">
        <v>2.2286628156325774</v>
      </c>
      <c r="BN3" s="6">
        <v>2.2899675655424621</v>
      </c>
      <c r="BO3" s="6">
        <v>2.2680772055888045</v>
      </c>
      <c r="BP3" s="6">
        <v>2.2103271449083488</v>
      </c>
      <c r="BQ3" s="6">
        <v>2.1866364262411015</v>
      </c>
      <c r="BR3" s="6">
        <v>2.1603395782196571</v>
      </c>
      <c r="BS3" s="6">
        <v>2.1283325910267741</v>
      </c>
      <c r="BT3" s="6">
        <v>2.0816717085332557</v>
      </c>
      <c r="BU3" s="6">
        <v>2.1394368187180559</v>
      </c>
      <c r="BV3" s="6">
        <v>2.0449263502511306</v>
      </c>
      <c r="BW3" s="6">
        <v>2.3628971847894977</v>
      </c>
      <c r="BX3" s="6">
        <v>2.2963376656714147</v>
      </c>
      <c r="BY3" s="6">
        <v>2.1773429576181362</v>
      </c>
      <c r="BZ3" s="6">
        <v>2.065817109116487</v>
      </c>
      <c r="CA3" s="6">
        <v>2.0361027193609238</v>
      </c>
      <c r="CB3" s="6">
        <v>1.8967939834275898</v>
      </c>
      <c r="CC3" s="6">
        <v>1.9411821365977955</v>
      </c>
      <c r="CD3" s="6">
        <v>1.8801936107240655</v>
      </c>
      <c r="CE3" s="6">
        <v>1.7475985499305542</v>
      </c>
      <c r="CF3" s="6">
        <v>1.8003986342658351</v>
      </c>
      <c r="CG3" s="6">
        <v>1.7386707561191685</v>
      </c>
      <c r="CH3" s="6">
        <v>1.7891194808231647</v>
      </c>
      <c r="CI3" s="6">
        <v>1.784878812711014</v>
      </c>
      <c r="CJ3" s="6">
        <v>1.8304023634986806</v>
      </c>
      <c r="CK3" s="6">
        <v>1.9188250532802882</v>
      </c>
      <c r="CL3" s="6">
        <v>1.7220846151210745</v>
      </c>
      <c r="CM3" s="6">
        <v>1.8110732432705861</v>
      </c>
      <c r="CN3" s="6">
        <v>1.8441307584115361</v>
      </c>
      <c r="CO3" s="6">
        <v>1.7094905496176307</v>
      </c>
      <c r="CP3" s="6">
        <v>1.5728588601355393</v>
      </c>
      <c r="CQ3" s="6">
        <v>1.5525250803151784</v>
      </c>
      <c r="CR3" s="6">
        <v>1.3632385468477801</v>
      </c>
      <c r="CS3" s="6">
        <v>1.3850455557574022</v>
      </c>
      <c r="CT3" s="6">
        <v>1.4106029337182369</v>
      </c>
      <c r="CU3" s="6">
        <v>1.546074634582443</v>
      </c>
      <c r="CV3" s="6">
        <v>1.486620641796607</v>
      </c>
      <c r="CW3" s="6">
        <v>1.5339623009708869</v>
      </c>
      <c r="CX3" s="6">
        <v>1.3716963256682708</v>
      </c>
      <c r="CY3" s="6">
        <v>1.2904156877940567</v>
      </c>
      <c r="CZ3" s="6">
        <v>1.2576908655519126</v>
      </c>
      <c r="DA3" s="6">
        <v>1.2278860715846771</v>
      </c>
      <c r="DB3" s="6">
        <v>1.2705982413649031</v>
      </c>
      <c r="DC3" s="6">
        <v>1.2276558790444028</v>
      </c>
      <c r="DD3" s="6">
        <v>1.2593995895316827</v>
      </c>
      <c r="DE3" s="6">
        <v>1.2939519898904728</v>
      </c>
      <c r="DF3" s="6">
        <v>1.2966500034427988</v>
      </c>
      <c r="DG3" s="6">
        <v>1.4230219232932715</v>
      </c>
      <c r="DH3" s="6">
        <v>1.2858741628807633</v>
      </c>
      <c r="DI3" s="6">
        <v>1.3312736607820246</v>
      </c>
      <c r="DJ3" s="6">
        <v>1.260318608345139</v>
      </c>
      <c r="DK3" s="6">
        <v>1.2026328389978795</v>
      </c>
      <c r="DL3" s="6">
        <v>1.2245057132476538</v>
      </c>
      <c r="DM3" s="6">
        <v>1.243416087416197</v>
      </c>
      <c r="DN3" s="6">
        <v>1.3593028191611887</v>
      </c>
      <c r="DO3" s="6">
        <v>1.4058666856409667</v>
      </c>
      <c r="DP3" s="6">
        <v>1.4257086342201928</v>
      </c>
      <c r="DQ3" s="6">
        <v>1.3786384782156611</v>
      </c>
      <c r="DR3" s="6">
        <v>1.3674603105665597</v>
      </c>
      <c r="DS3" s="6">
        <v>1.3778833349430746</v>
      </c>
      <c r="DT3" s="6">
        <v>1.4369963100212606</v>
      </c>
      <c r="DU3" s="6">
        <v>1.2468880675753422</v>
      </c>
      <c r="DV3" s="6">
        <v>1.2011597504028553</v>
      </c>
      <c r="DW3" s="6">
        <v>1.242077480102546</v>
      </c>
      <c r="DX3" s="6">
        <v>1.2201297523265051</v>
      </c>
      <c r="DY3" s="6">
        <v>1.1251448881052681</v>
      </c>
      <c r="DZ3" s="6">
        <v>1.1377940596910574</v>
      </c>
      <c r="EA3" s="6">
        <v>1.2775930784344471</v>
      </c>
      <c r="EB3" s="6">
        <v>1.3782721791116488</v>
      </c>
      <c r="EC3" s="6">
        <v>1.3097706985438098</v>
      </c>
      <c r="ED3" s="6">
        <v>1.1950714709028929</v>
      </c>
      <c r="EE3" s="6">
        <v>1.135830474247707</v>
      </c>
      <c r="EF3" s="6">
        <v>1.1012798382677274</v>
      </c>
    </row>
    <row r="4" spans="1:136">
      <c r="A4" s="1"/>
      <c r="B4" s="1" t="s">
        <v>14</v>
      </c>
      <c r="C4" s="6">
        <v>0.20787477708292909</v>
      </c>
      <c r="D4" s="6">
        <v>0.61606975581550971</v>
      </c>
      <c r="E4" s="6">
        <v>0.68107633292683789</v>
      </c>
      <c r="F4" s="6">
        <v>0.80533612083453709</v>
      </c>
      <c r="G4" s="6">
        <v>0.91434863353130869</v>
      </c>
      <c r="H4" s="6">
        <v>0.98719668981895614</v>
      </c>
      <c r="I4" s="6">
        <v>1.0989889917988633</v>
      </c>
      <c r="J4" s="6">
        <v>1.0302949585456356</v>
      </c>
      <c r="K4" s="6">
        <v>1.0482200630638987</v>
      </c>
      <c r="L4" s="6">
        <v>1.0792472140293718</v>
      </c>
      <c r="M4" s="6">
        <v>1.1195816687546125</v>
      </c>
      <c r="N4" s="6">
        <v>1.4865692778771988</v>
      </c>
      <c r="O4" s="6">
        <v>1.5021903701025092</v>
      </c>
      <c r="P4" s="6">
        <v>1.5641701053834172</v>
      </c>
      <c r="Q4" s="6">
        <v>1.6607882785583268</v>
      </c>
      <c r="R4" s="6">
        <v>1.6799710408139619</v>
      </c>
      <c r="S4" s="6">
        <v>1.6375558576030078</v>
      </c>
      <c r="T4" s="6">
        <v>1.5703367974454066</v>
      </c>
      <c r="U4" s="6">
        <v>1.6189883132382084</v>
      </c>
      <c r="V4" s="6">
        <v>1.5146721376367667</v>
      </c>
      <c r="W4" s="6">
        <v>1.6163378136845785</v>
      </c>
      <c r="X4" s="6">
        <v>1.6900160913420457</v>
      </c>
      <c r="Y4" s="6">
        <v>1.6857286442503092</v>
      </c>
      <c r="Z4" s="6">
        <v>1.6656528493718845</v>
      </c>
      <c r="AA4" s="6">
        <v>1.7158783762377989</v>
      </c>
      <c r="AB4" s="6">
        <v>1.6835829618037312</v>
      </c>
      <c r="AC4" s="6">
        <v>1.6425424390946481</v>
      </c>
      <c r="AD4" s="6">
        <v>1.695678494642505</v>
      </c>
      <c r="AE4" s="6">
        <v>1.7472134865244069</v>
      </c>
      <c r="AF4" s="6">
        <v>1.810899329105996</v>
      </c>
      <c r="AG4" s="6">
        <v>1.80259742150311</v>
      </c>
      <c r="AH4" s="6">
        <v>1.7708320210536694</v>
      </c>
      <c r="AI4" s="6">
        <v>1.8199100642302375</v>
      </c>
      <c r="AJ4" s="6">
        <v>1.8128840981583614</v>
      </c>
      <c r="AK4" s="6">
        <v>1.8773054989907334</v>
      </c>
      <c r="AL4" s="6">
        <v>1.9259944320952567</v>
      </c>
      <c r="AM4" s="6">
        <v>1.9920711626970546</v>
      </c>
      <c r="AN4" s="6">
        <v>2.0985273627867302</v>
      </c>
      <c r="AO4" s="6">
        <v>2.1599520346126426</v>
      </c>
      <c r="AP4" s="6">
        <v>2.0821536664670539</v>
      </c>
      <c r="AQ4" s="6">
        <v>2.0436874663209852</v>
      </c>
      <c r="AR4" s="6">
        <v>2.1469786453814774</v>
      </c>
      <c r="AS4" s="6">
        <v>2.2120468708554468</v>
      </c>
      <c r="AT4" s="6">
        <v>2.261594026173817</v>
      </c>
      <c r="AU4" s="6">
        <v>2.3034208644287122</v>
      </c>
      <c r="AV4" s="6">
        <v>2.2943483576486936</v>
      </c>
      <c r="AW4" s="6">
        <v>2.3336012877233441</v>
      </c>
      <c r="AX4" s="6">
        <v>2.434431060967317</v>
      </c>
      <c r="AY4" s="6">
        <v>2.468243650811663</v>
      </c>
      <c r="AZ4" s="6">
        <v>2.363334015632951</v>
      </c>
      <c r="BA4" s="6">
        <v>2.523324715807572</v>
      </c>
      <c r="BB4" s="6">
        <v>2.6557994534041436</v>
      </c>
      <c r="BC4" s="6">
        <v>2.7229209195118353</v>
      </c>
      <c r="BD4" s="6">
        <v>2.7588576310577393</v>
      </c>
      <c r="BE4" s="6">
        <v>2.8102686254522142</v>
      </c>
      <c r="BF4" s="6">
        <v>2.8745366797719325</v>
      </c>
      <c r="BG4" s="6">
        <v>2.8880099618198893</v>
      </c>
      <c r="BH4" s="6">
        <v>2.8742343473359275</v>
      </c>
      <c r="BI4" s="6">
        <v>2.9156781550991893</v>
      </c>
      <c r="BJ4" s="6">
        <v>2.8951743388159819</v>
      </c>
      <c r="BK4" s="6">
        <v>2.8981463291111789</v>
      </c>
      <c r="BL4" s="6">
        <v>2.9687698948187022</v>
      </c>
      <c r="BM4" s="6">
        <v>2.9292719093275963</v>
      </c>
      <c r="BN4" s="6">
        <v>2.9771777419316234</v>
      </c>
      <c r="BO4" s="6">
        <v>2.9990681018852809</v>
      </c>
      <c r="BP4" s="6">
        <v>3.0199112854328614</v>
      </c>
      <c r="BQ4" s="6">
        <v>3.0363893016877901</v>
      </c>
      <c r="BR4" s="6">
        <v>3.0100924536663456</v>
      </c>
      <c r="BS4" s="6">
        <v>2.9969008805188815</v>
      </c>
      <c r="BT4" s="6">
        <v>3.0823840717866813</v>
      </c>
      <c r="BU4" s="6">
        <v>3.1401491819714815</v>
      </c>
      <c r="BV4" s="6">
        <v>3.2008604214183225</v>
      </c>
      <c r="BW4" s="6">
        <v>3.1351194939917879</v>
      </c>
      <c r="BX4" s="6">
        <v>3.1666787315129188</v>
      </c>
      <c r="BY4" s="6">
        <v>3.116114998665676</v>
      </c>
      <c r="BZ4" s="6">
        <v>3.2276408471673252</v>
      </c>
      <c r="CA4" s="6">
        <v>3.1979264574117621</v>
      </c>
      <c r="CB4" s="6">
        <v>3.1964984124225446</v>
      </c>
      <c r="CC4" s="6">
        <v>3.2408865655927506</v>
      </c>
      <c r="CD4" s="6">
        <v>3.3286376558583441</v>
      </c>
      <c r="CE4" s="6">
        <v>3.4222518863262601</v>
      </c>
      <c r="CF4" s="6">
        <v>3.4075558233598309</v>
      </c>
      <c r="CG4" s="6">
        <v>3.5537518633859726</v>
      </c>
      <c r="CH4" s="6">
        <v>3.5954492780889997</v>
      </c>
      <c r="CI4" s="6">
        <v>3.5567393962604821</v>
      </c>
      <c r="CJ4" s="6">
        <v>3.5112158454728153</v>
      </c>
      <c r="CK4" s="6">
        <v>3.5876888291905056</v>
      </c>
      <c r="CL4" s="6">
        <v>3.603567511525215</v>
      </c>
      <c r="CM4" s="6">
        <v>3.6925561396747266</v>
      </c>
      <c r="CN4" s="6">
        <v>3.6594986245337768</v>
      </c>
      <c r="CO4" s="6">
        <v>3.4770466699939475</v>
      </c>
      <c r="CP4" s="6">
        <v>3.6136783594760389</v>
      </c>
      <c r="CQ4" s="6">
        <v>3.6340121392964</v>
      </c>
      <c r="CR4" s="6">
        <v>3.6592407958085595</v>
      </c>
      <c r="CS4" s="6">
        <v>3.6810478047181818</v>
      </c>
      <c r="CT4" s="6">
        <v>3.6861152112190227</v>
      </c>
      <c r="CU4" s="6">
        <v>3.6226805568600482</v>
      </c>
      <c r="CV4" s="6">
        <v>3.6059294727793274</v>
      </c>
      <c r="CW4" s="6">
        <v>3.5967353132467057</v>
      </c>
      <c r="CX4" s="6">
        <v>3.6089755980009555</v>
      </c>
      <c r="CY4" s="6">
        <v>3.5598585488843302</v>
      </c>
      <c r="CZ4" s="6">
        <v>3.6624918080624629</v>
      </c>
      <c r="DA4" s="6">
        <v>3.6326870140952274</v>
      </c>
      <c r="DB4" s="6">
        <v>3.730704296981024</v>
      </c>
      <c r="DC4" s="6">
        <v>3.7944449554890691</v>
      </c>
      <c r="DD4" s="6">
        <v>3.7200738404864717</v>
      </c>
      <c r="DE4" s="6">
        <v>3.7545182128277004</v>
      </c>
      <c r="DF4" s="6">
        <v>3.7313717796021413</v>
      </c>
      <c r="DG4" s="6">
        <v>3.7458247272335798</v>
      </c>
      <c r="DH4" s="6">
        <v>3.7266953838156089</v>
      </c>
      <c r="DI4" s="6">
        <v>3.7134619581030868</v>
      </c>
      <c r="DJ4" s="6">
        <v>3.7652151791756419</v>
      </c>
      <c r="DK4" s="6">
        <v>3.8988095358012225</v>
      </c>
      <c r="DL4" s="6">
        <v>3.9639225719298672</v>
      </c>
      <c r="DM4" s="6">
        <v>3.9335916221715261</v>
      </c>
      <c r="DN4" s="6">
        <v>3.9760294755309333</v>
      </c>
      <c r="DO4" s="6">
        <v>4.0292513830870771</v>
      </c>
      <c r="DP4" s="6">
        <v>4.0490933316663034</v>
      </c>
      <c r="DQ4" s="6">
        <v>3.9815328117206672</v>
      </c>
      <c r="DR4" s="6">
        <v>4.0367240633701824</v>
      </c>
      <c r="DS4" s="6">
        <v>3.9429719983804281</v>
      </c>
      <c r="DT4" s="6">
        <v>3.9750314905336679</v>
      </c>
      <c r="DU4" s="6">
        <v>3.8522594440107039</v>
      </c>
      <c r="DV4" s="6">
        <v>3.9892131760284975</v>
      </c>
      <c r="DW4" s="6">
        <v>4.0301309057281882</v>
      </c>
      <c r="DX4" s="6">
        <v>3.904846199404211</v>
      </c>
      <c r="DY4" s="6">
        <v>4.0624183321395835</v>
      </c>
      <c r="DZ4" s="6">
        <v>4.1212290803306297</v>
      </c>
      <c r="EA4" s="6">
        <v>4.2610280990740197</v>
      </c>
      <c r="EB4" s="6">
        <v>4.339638737817153</v>
      </c>
      <c r="EC4" s="6">
        <v>4.3147007412750327</v>
      </c>
      <c r="ED4" s="6">
        <v>4.1992839937761115</v>
      </c>
      <c r="EE4" s="6">
        <v>4.1761932822515</v>
      </c>
      <c r="EF4" s="6">
        <v>4.2186676837454069</v>
      </c>
    </row>
    <row r="5" spans="1:136">
      <c r="A5" s="1"/>
      <c r="B5" s="1" t="s">
        <v>19</v>
      </c>
      <c r="C5" s="7">
        <v>0.20787477708292909</v>
      </c>
      <c r="D5" s="7">
        <v>0.20715452841561205</v>
      </c>
      <c r="E5" s="7">
        <v>0.20432435180552666</v>
      </c>
      <c r="F5" s="7">
        <v>0.10494185895003957</v>
      </c>
      <c r="G5" s="7">
        <v>3.1245593823115717E-2</v>
      </c>
      <c r="H5" s="7">
        <v>9.2244598440052561E-2</v>
      </c>
      <c r="I5" s="7">
        <v>0.14977521710567399</v>
      </c>
      <c r="J5" s="7">
        <v>0.19648514314834015</v>
      </c>
      <c r="K5" s="7">
        <v>-8.8185407078191946E-2</v>
      </c>
      <c r="L5" s="7">
        <v>-7.8298872490323149E-2</v>
      </c>
      <c r="M5" s="7">
        <v>-3.7964417765082567E-2</v>
      </c>
      <c r="N5" s="7">
        <v>8.770620777766773E-2</v>
      </c>
      <c r="O5" s="7">
        <v>0.16753306834878481</v>
      </c>
      <c r="P5" s="7">
        <v>0.10648783655736251</v>
      </c>
      <c r="Q5" s="7">
        <v>2.5009193251369244E-2</v>
      </c>
      <c r="R5" s="7">
        <v>-7.8100500636339956E-2</v>
      </c>
      <c r="S5" s="7">
        <v>-0.36516352103513472</v>
      </c>
      <c r="T5" s="7">
        <v>-0.43238258119273604</v>
      </c>
      <c r="U5" s="7">
        <v>-0.56244505262248057</v>
      </c>
      <c r="V5" s="7">
        <v>-0.5684671979554462</v>
      </c>
      <c r="W5" s="7">
        <v>-0.46680152190763441</v>
      </c>
      <c r="X5" s="7">
        <v>-0.34239173819914759</v>
      </c>
      <c r="Y5" s="7">
        <v>-0.32221114977951198</v>
      </c>
      <c r="Z5" s="7">
        <v>-0.27915321889530026</v>
      </c>
      <c r="AA5" s="7">
        <v>-0.32264085473129239</v>
      </c>
      <c r="AB5" s="7">
        <v>-0.247655813093312</v>
      </c>
      <c r="AC5" s="7">
        <v>-0.20042957689075147</v>
      </c>
      <c r="AD5" s="7">
        <v>-0.19930755104167522</v>
      </c>
      <c r="AE5" s="7">
        <v>-0.29580991153028091</v>
      </c>
      <c r="AF5" s="7">
        <v>-0.23212406894869175</v>
      </c>
      <c r="AG5" s="7">
        <v>-0.21883331591215635</v>
      </c>
      <c r="AH5" s="7">
        <v>-7.0431690745003855E-2</v>
      </c>
      <c r="AI5" s="7">
        <v>2.0090958472150991E-2</v>
      </c>
      <c r="AJ5" s="7">
        <v>2.4617167491158415E-3</v>
      </c>
      <c r="AK5" s="7">
        <v>-5.5254509808089838E-3</v>
      </c>
      <c r="AL5" s="7">
        <v>-1.0965153611461961E-2</v>
      </c>
      <c r="AM5" s="7">
        <v>-6.3110886091553103E-2</v>
      </c>
      <c r="AN5" s="7">
        <v>4.3345313998122498E-2</v>
      </c>
      <c r="AO5" s="7">
        <v>0.10476998582403482</v>
      </c>
      <c r="AP5" s="7">
        <v>0.19949466839122948</v>
      </c>
      <c r="AQ5" s="7">
        <v>0.25399242133511279</v>
      </c>
      <c r="AR5" s="7">
        <v>0.28836440039538375</v>
      </c>
      <c r="AS5" s="7">
        <v>0.23572168215715</v>
      </c>
      <c r="AT5" s="7">
        <v>0.35828572550743482</v>
      </c>
      <c r="AU5" s="7">
        <v>0.27619545366443288</v>
      </c>
      <c r="AV5" s="7">
        <v>0.3282762891011704</v>
      </c>
      <c r="AW5" s="7">
        <v>0.36752921917582104</v>
      </c>
      <c r="AX5" s="7">
        <v>0.46835899241979395</v>
      </c>
      <c r="AY5" s="7">
        <v>0.50217158226413994</v>
      </c>
      <c r="AZ5" s="7">
        <v>0.39726194708542772</v>
      </c>
      <c r="BA5" s="7">
        <v>0.3633503851007292</v>
      </c>
      <c r="BB5" s="7">
        <v>0.47138930925346728</v>
      </c>
      <c r="BC5" s="7">
        <v>0.5385107753611591</v>
      </c>
      <c r="BD5" s="7">
        <v>0.57444748690706315</v>
      </c>
      <c r="BE5" s="7">
        <v>0.62585848130153809</v>
      </c>
      <c r="BF5" s="7">
        <v>0.37807162220107798</v>
      </c>
      <c r="BG5" s="7">
        <v>0.21684205261672737</v>
      </c>
      <c r="BH5" s="7">
        <v>0.12068001810899368</v>
      </c>
      <c r="BI5" s="7">
        <v>0.16966995854190467</v>
      </c>
      <c r="BJ5" s="7">
        <v>7.3103155016366633E-2</v>
      </c>
      <c r="BK5" s="7">
        <v>7.6075145311563661E-2</v>
      </c>
      <c r="BL5" s="7">
        <v>0.14669871101908682</v>
      </c>
      <c r="BM5" s="7">
        <v>0.22822258606105189</v>
      </c>
      <c r="BN5" s="7">
        <v>0.27612841866507915</v>
      </c>
      <c r="BO5" s="7">
        <v>0.29801877861873682</v>
      </c>
      <c r="BP5" s="7">
        <v>0.3188619621663174</v>
      </c>
      <c r="BQ5" s="7">
        <v>0.33533997842124602</v>
      </c>
      <c r="BR5" s="7">
        <v>0.30904313039980164</v>
      </c>
      <c r="BS5" s="7">
        <v>0.29585155725233747</v>
      </c>
      <c r="BT5" s="7">
        <v>0.3813347485201371</v>
      </c>
      <c r="BU5" s="7">
        <v>0.32356963833533664</v>
      </c>
      <c r="BV5" s="7">
        <v>0.38428087778217745</v>
      </c>
      <c r="BW5" s="7">
        <v>0.31853995035564281</v>
      </c>
      <c r="BX5" s="7">
        <v>0.35009918787677374</v>
      </c>
      <c r="BY5" s="7">
        <v>0.29953545502953083</v>
      </c>
      <c r="BZ5" s="7">
        <v>0.43111730392018593</v>
      </c>
      <c r="CA5" s="7">
        <v>0.56158718775842165</v>
      </c>
      <c r="CB5" s="7">
        <v>0.67745273674757689</v>
      </c>
      <c r="CC5" s="7">
        <v>0.51838022226364244</v>
      </c>
      <c r="CD5" s="7">
        <v>0.67345149389000425</v>
      </c>
      <c r="CE5" s="7">
        <v>0.54085643309649289</v>
      </c>
      <c r="CF5" s="7">
        <v>0.48805634876121201</v>
      </c>
      <c r="CG5" s="7">
        <v>0.42632847061454543</v>
      </c>
      <c r="CH5" s="7">
        <v>0.37587974591054935</v>
      </c>
      <c r="CI5" s="7">
        <v>0.38012041402270003</v>
      </c>
      <c r="CJ5" s="7">
        <v>0.3345968632350334</v>
      </c>
      <c r="CK5" s="7">
        <v>0.41106984695272381</v>
      </c>
      <c r="CL5" s="7">
        <v>0.42694852928743315</v>
      </c>
      <c r="CM5" s="7">
        <v>0.31389269089605853</v>
      </c>
      <c r="CN5" s="7">
        <v>0.28083517575510852</v>
      </c>
      <c r="CO5" s="7">
        <v>0.14619496696120321</v>
      </c>
      <c r="CP5" s="7">
        <v>0.25734641716284751</v>
      </c>
      <c r="CQ5" s="7">
        <v>0.23701263734248659</v>
      </c>
      <c r="CR5" s="7">
        <v>0.426299170809885</v>
      </c>
      <c r="CS5" s="7">
        <v>0.38544698321514165</v>
      </c>
      <c r="CT5" s="7">
        <v>0.43435050904657047</v>
      </c>
      <c r="CU5" s="7">
        <v>0.29887880818236434</v>
      </c>
      <c r="CV5" s="7">
        <v>0.47113033082085065</v>
      </c>
      <c r="CW5" s="7">
        <v>0.43945721664916793</v>
      </c>
      <c r="CX5" s="7">
        <v>0.27719124134655171</v>
      </c>
      <c r="CY5" s="7">
        <v>0.35847187922076595</v>
      </c>
      <c r="CZ5" s="7">
        <v>0.32574705697862172</v>
      </c>
      <c r="DA5" s="7">
        <v>0.40385335545308432</v>
      </c>
      <c r="DB5" s="7">
        <v>0.63551870135472821</v>
      </c>
      <c r="DC5" s="7">
        <v>0.55225464973174354</v>
      </c>
      <c r="DD5" s="7">
        <v>0.52051093924446357</v>
      </c>
      <c r="DE5" s="7">
        <v>0.48595853888567353</v>
      </c>
      <c r="DF5" s="7">
        <v>0.48326052533334757</v>
      </c>
      <c r="DG5" s="7">
        <v>0.43758361030445514</v>
      </c>
      <c r="DH5" s="7">
        <v>0.44156244226901048</v>
      </c>
      <c r="DI5" s="7">
        <v>0.48696194017027167</v>
      </c>
      <c r="DJ5" s="7">
        <v>0.55791699260715721</v>
      </c>
      <c r="DK5" s="7">
        <v>0.50023122325989788</v>
      </c>
      <c r="DL5" s="7">
        <v>0.47835834901012364</v>
      </c>
      <c r="DM5" s="7">
        <v>0.4594479748415804</v>
      </c>
      <c r="DN5" s="7">
        <v>0.57533470658657204</v>
      </c>
      <c r="DO5" s="7">
        <v>0.7449256529746463</v>
      </c>
      <c r="DP5" s="7">
        <v>0.72020906959691078</v>
      </c>
      <c r="DQ5" s="7">
        <v>0.65264854965127483</v>
      </c>
      <c r="DR5" s="7">
        <v>0.70783980130079005</v>
      </c>
      <c r="DS5" s="7">
        <v>0.61408773631103575</v>
      </c>
      <c r="DT5" s="7">
        <v>0.55497476123284983</v>
      </c>
      <c r="DU5" s="7">
        <v>0.36486651878693144</v>
      </c>
      <c r="DV5" s="7">
        <v>0.41059483595941842</v>
      </c>
      <c r="DW5" s="7">
        <v>0.38045572396960337</v>
      </c>
      <c r="DX5" s="7">
        <v>0.35850799619356244</v>
      </c>
      <c r="DY5" s="7">
        <v>0.45349286041479941</v>
      </c>
      <c r="DZ5" s="7">
        <v>0.46614203200058879</v>
      </c>
      <c r="EA5" s="7">
        <v>0.60594105074397853</v>
      </c>
      <c r="EB5" s="7">
        <v>0.53506560696442751</v>
      </c>
      <c r="EC5" s="7">
        <v>0.46656412639658851</v>
      </c>
      <c r="ED5" s="7">
        <v>0.38627921373775503</v>
      </c>
      <c r="EE5" s="7">
        <v>0.38188253843099534</v>
      </c>
      <c r="EF5" s="7">
        <v>0.42435693992490259</v>
      </c>
    </row>
    <row r="6" spans="1:136">
      <c r="A6" s="1"/>
      <c r="B6" s="1" t="s">
        <v>18</v>
      </c>
      <c r="C6" s="7">
        <v>0.20787477708292909</v>
      </c>
      <c r="D6" s="7">
        <v>0.20715452841561205</v>
      </c>
      <c r="E6" s="7">
        <v>0.20432435180552666</v>
      </c>
      <c r="F6" s="7">
        <v>0.10494185895003957</v>
      </c>
      <c r="G6" s="7">
        <v>3.1245593823115717E-2</v>
      </c>
      <c r="H6" s="7">
        <v>9.2244598440052561E-2</v>
      </c>
      <c r="I6" s="7">
        <v>0.14977521710567399</v>
      </c>
      <c r="J6" s="7">
        <v>0.19648514314834015</v>
      </c>
      <c r="K6" s="7">
        <v>-8.8185407078191946E-2</v>
      </c>
      <c r="L6" s="7">
        <v>-7.8298872490323149E-2</v>
      </c>
      <c r="M6" s="7">
        <v>-3.7964417765082567E-2</v>
      </c>
      <c r="N6" s="7">
        <v>8.770620777766773E-2</v>
      </c>
      <c r="O6" s="7">
        <v>0.16753306834878481</v>
      </c>
      <c r="P6" s="7">
        <v>0.10648783655736251</v>
      </c>
      <c r="Q6" s="7">
        <v>2.5009193251369244E-2</v>
      </c>
      <c r="R6" s="7">
        <v>-7.8100500636339956E-2</v>
      </c>
      <c r="S6" s="7">
        <v>-0.36516352103513472</v>
      </c>
      <c r="T6" s="7">
        <v>-0.43238258119273604</v>
      </c>
      <c r="U6" s="7">
        <v>-0.56244505262248057</v>
      </c>
      <c r="V6" s="7">
        <v>-0.5684671979554462</v>
      </c>
      <c r="W6" s="7">
        <v>-0.46680152190763441</v>
      </c>
      <c r="X6" s="7">
        <v>-0.34239173819914759</v>
      </c>
      <c r="Y6" s="7">
        <v>-0.32221114977951198</v>
      </c>
      <c r="Z6" s="7">
        <v>-0.27915321889530026</v>
      </c>
      <c r="AA6" s="7">
        <v>-0.32264085473129239</v>
      </c>
      <c r="AB6" s="7">
        <v>-0.247655813093312</v>
      </c>
      <c r="AC6" s="7">
        <v>-0.20042957689075147</v>
      </c>
      <c r="AD6" s="7">
        <v>-0.19930755104167522</v>
      </c>
      <c r="AE6" s="7">
        <v>-0.29580991153028091</v>
      </c>
      <c r="AF6" s="7">
        <v>-0.23212406894869175</v>
      </c>
      <c r="AG6" s="7">
        <v>-0.21883331591215635</v>
      </c>
      <c r="AH6" s="7">
        <v>-7.0431690745003855E-2</v>
      </c>
      <c r="AI6" s="7">
        <v>2.0090958472150991E-2</v>
      </c>
      <c r="AJ6" s="7">
        <v>2.4617167491158415E-3</v>
      </c>
      <c r="AK6" s="7">
        <v>-5.5254509808089838E-3</v>
      </c>
      <c r="AL6" s="7">
        <v>-1.0965153611461961E-2</v>
      </c>
      <c r="AM6" s="7">
        <v>-6.3110886091553103E-2</v>
      </c>
      <c r="AN6" s="7">
        <v>4.3345313998122498E-2</v>
      </c>
      <c r="AO6" s="7">
        <v>0.10476998582403482</v>
      </c>
      <c r="AP6" s="7">
        <v>0.19949466839122948</v>
      </c>
      <c r="AQ6" s="7">
        <v>0.25399242133511279</v>
      </c>
      <c r="AR6" s="7">
        <v>0.28836440039538375</v>
      </c>
      <c r="AS6" s="7">
        <v>0.23572168215715</v>
      </c>
      <c r="AT6" s="7">
        <v>0.35828572550743482</v>
      </c>
      <c r="AU6" s="7">
        <v>0.27619545366443288</v>
      </c>
      <c r="AV6" s="7">
        <v>0.3282762891011704</v>
      </c>
      <c r="AW6" s="7">
        <v>0.36752921917582104</v>
      </c>
      <c r="AX6" s="7">
        <v>0.46835899241979395</v>
      </c>
      <c r="AY6" s="7">
        <v>0.50217158226413994</v>
      </c>
      <c r="AZ6" s="7">
        <v>0.39726194708542772</v>
      </c>
      <c r="BA6" s="7">
        <v>0.3633503851007292</v>
      </c>
      <c r="BB6" s="7">
        <v>0.47138930925346728</v>
      </c>
      <c r="BC6" s="7">
        <v>0.5385107753611591</v>
      </c>
      <c r="BD6" s="7">
        <v>0.57444748690706315</v>
      </c>
      <c r="BE6" s="7">
        <v>0.62585848130153809</v>
      </c>
      <c r="BF6" s="7">
        <v>0.37807162220107798</v>
      </c>
      <c r="BG6" s="7">
        <v>0.21684205261672737</v>
      </c>
      <c r="BH6" s="7">
        <v>0.12068001810899368</v>
      </c>
      <c r="BI6" s="7">
        <v>0.16966995854190467</v>
      </c>
      <c r="BJ6" s="7">
        <v>7.3103155016366633E-2</v>
      </c>
      <c r="BK6" s="7">
        <v>7.6075145311563661E-2</v>
      </c>
      <c r="BL6" s="7">
        <v>0.14669871101908682</v>
      </c>
      <c r="BM6" s="7">
        <v>0.22822258606105189</v>
      </c>
      <c r="BN6" s="7">
        <v>0.27612841866507915</v>
      </c>
      <c r="BO6" s="7">
        <v>0.29801877861873682</v>
      </c>
      <c r="BP6" s="7">
        <v>0.3188619621663174</v>
      </c>
      <c r="BQ6" s="7">
        <v>0.33533997842124602</v>
      </c>
      <c r="BR6" s="7">
        <v>0.30904313039980164</v>
      </c>
      <c r="BS6" s="7">
        <v>0.29585155725233747</v>
      </c>
      <c r="BT6" s="7">
        <v>0.3813347485201371</v>
      </c>
      <c r="BU6" s="7">
        <v>0.32356963833533664</v>
      </c>
      <c r="BV6" s="7">
        <v>0.38428087778217745</v>
      </c>
      <c r="BW6" s="7">
        <v>0.31853995035564281</v>
      </c>
      <c r="BX6" s="7">
        <v>0.35009918787677374</v>
      </c>
      <c r="BY6" s="7">
        <v>0.29953545502953083</v>
      </c>
      <c r="BZ6" s="7">
        <v>0.43111730392018593</v>
      </c>
      <c r="CA6" s="7">
        <v>0.56158718775842165</v>
      </c>
      <c r="CB6" s="7">
        <v>0.67745273674757689</v>
      </c>
      <c r="CC6" s="7">
        <v>0.51838022226364244</v>
      </c>
      <c r="CD6" s="7">
        <v>0.67345149389000425</v>
      </c>
      <c r="CE6" s="7">
        <v>0.54085643309649289</v>
      </c>
      <c r="CF6" s="7">
        <v>0.48805634876121201</v>
      </c>
      <c r="CG6" s="7">
        <v>0.42632847061454543</v>
      </c>
      <c r="CH6" s="7">
        <v>0.37587974591054935</v>
      </c>
      <c r="CI6" s="7">
        <v>0.38012041402270003</v>
      </c>
      <c r="CJ6" s="7">
        <v>0.3345968632350334</v>
      </c>
      <c r="CK6" s="7">
        <v>0.41106984695272381</v>
      </c>
      <c r="CL6" s="7">
        <v>0.42694852928743315</v>
      </c>
      <c r="CM6" s="7">
        <v>0.31389269089605853</v>
      </c>
      <c r="CN6" s="7">
        <v>0.28083517575510852</v>
      </c>
      <c r="CO6" s="7">
        <v>0.14619496696120321</v>
      </c>
      <c r="CP6" s="7">
        <v>0.25734641716284751</v>
      </c>
      <c r="CQ6" s="7">
        <v>0.23701263734248659</v>
      </c>
      <c r="CR6" s="7">
        <v>0.426299170809885</v>
      </c>
      <c r="CS6" s="7">
        <v>0.38544698321514165</v>
      </c>
      <c r="CT6" s="7">
        <v>0.43435050904657047</v>
      </c>
      <c r="CU6" s="7">
        <v>0.29887880818236434</v>
      </c>
      <c r="CV6" s="7">
        <v>0.47113033082085065</v>
      </c>
      <c r="CW6" s="7">
        <v>0.43945721664916793</v>
      </c>
      <c r="CX6" s="7">
        <v>0.27719124134655171</v>
      </c>
      <c r="CY6" s="7">
        <v>0.35847187922076595</v>
      </c>
      <c r="CZ6" s="7">
        <v>0.32574705697862172</v>
      </c>
      <c r="DA6" s="7">
        <v>0.40385335545308432</v>
      </c>
      <c r="DB6" s="7">
        <v>0.63551870135472821</v>
      </c>
      <c r="DC6" s="7">
        <v>0.55225464973174354</v>
      </c>
      <c r="DD6" s="7">
        <v>0.52051093924446357</v>
      </c>
      <c r="DE6" s="7">
        <v>0.48595853888567353</v>
      </c>
      <c r="DF6" s="7">
        <v>0.48326052533334757</v>
      </c>
      <c r="DG6" s="7">
        <v>0.43758361030445514</v>
      </c>
      <c r="DH6" s="7">
        <v>0.44156244226901048</v>
      </c>
      <c r="DI6" s="7">
        <v>0.48696194017027167</v>
      </c>
      <c r="DJ6" s="7">
        <v>0.55791699260715721</v>
      </c>
      <c r="DK6" s="7">
        <v>0.50023122325989788</v>
      </c>
      <c r="DL6" s="7">
        <v>0.47835834901012364</v>
      </c>
      <c r="DM6" s="7">
        <v>0.4594479748415804</v>
      </c>
      <c r="DN6" s="7">
        <v>0.57533470658657204</v>
      </c>
      <c r="DO6" s="7">
        <v>0.7449256529746463</v>
      </c>
      <c r="DP6" s="7">
        <v>0.72020906959691078</v>
      </c>
      <c r="DQ6" s="7">
        <v>0.65264854965127483</v>
      </c>
      <c r="DR6" s="7">
        <v>0.70783980130079005</v>
      </c>
      <c r="DS6" s="7">
        <v>0.61408773631103575</v>
      </c>
      <c r="DT6" s="7">
        <v>0.55497476123284983</v>
      </c>
      <c r="DU6" s="7">
        <v>0.36486651878693144</v>
      </c>
      <c r="DV6" s="7">
        <v>0.41059483595941842</v>
      </c>
      <c r="DW6" s="7">
        <v>0.38045572396960337</v>
      </c>
      <c r="DX6" s="7">
        <v>0.35850799619356244</v>
      </c>
      <c r="DY6" s="7">
        <v>0.45349286041479941</v>
      </c>
      <c r="DZ6" s="7">
        <v>0.46614203200058879</v>
      </c>
      <c r="EA6" s="7">
        <v>0.60594105074397853</v>
      </c>
      <c r="EB6" s="7">
        <v>0.53506560696442751</v>
      </c>
      <c r="EC6" s="7">
        <v>0.46656412639658851</v>
      </c>
      <c r="ED6" s="7">
        <v>0.38627921373775503</v>
      </c>
      <c r="EE6" s="7">
        <v>0.38188253843099534</v>
      </c>
      <c r="EF6" s="7">
        <v>0.42435693992490259</v>
      </c>
    </row>
    <row r="7" spans="1:136">
      <c r="A7" s="1"/>
      <c r="B7" s="1" t="s">
        <v>17</v>
      </c>
      <c r="C7" s="7">
        <v>0.20787477708292909</v>
      </c>
      <c r="D7" s="7">
        <v>0.61606975581550971</v>
      </c>
      <c r="E7" s="7">
        <v>0.61323957920542438</v>
      </c>
      <c r="F7" s="7">
        <v>0.73749936711312358</v>
      </c>
      <c r="G7" s="7">
        <v>0.66380310198619974</v>
      </c>
      <c r="H7" s="7">
        <v>0.7366511582738472</v>
      </c>
      <c r="I7" s="7">
        <v>0.84844346025375439</v>
      </c>
      <c r="J7" s="7">
        <v>0.77974942700052674</v>
      </c>
      <c r="K7" s="7">
        <v>0.49507887677399465</v>
      </c>
      <c r="L7" s="7">
        <v>0.50496541136186346</v>
      </c>
      <c r="M7" s="7">
        <v>0.31008900641946996</v>
      </c>
      <c r="N7" s="7">
        <v>0.67707661554205634</v>
      </c>
      <c r="O7" s="7">
        <v>0.69269770776736683</v>
      </c>
      <c r="P7" s="7">
        <v>0.75467744304827467</v>
      </c>
      <c r="Q7" s="7">
        <v>0.85129561622318439</v>
      </c>
      <c r="R7" s="7">
        <v>0.87047837847881948</v>
      </c>
      <c r="S7" s="7">
        <v>0.82806319526786543</v>
      </c>
      <c r="T7" s="7">
        <v>0.80483641032372588</v>
      </c>
      <c r="U7" s="7">
        <v>0.85348792611652768</v>
      </c>
      <c r="V7" s="7">
        <v>0.749171750515086</v>
      </c>
      <c r="W7" s="7">
        <v>0.82754523854272388</v>
      </c>
      <c r="X7" s="7">
        <v>0.90122351620019103</v>
      </c>
      <c r="Y7" s="7">
        <v>0.89693606910845458</v>
      </c>
      <c r="Z7" s="7">
        <v>0.87686027423002977</v>
      </c>
      <c r="AA7" s="7">
        <v>0.83337263839403763</v>
      </c>
      <c r="AB7" s="7">
        <v>0.76235651197670051</v>
      </c>
      <c r="AC7" s="7">
        <v>0.72131598926761742</v>
      </c>
      <c r="AD7" s="7">
        <v>0.72019396341854114</v>
      </c>
      <c r="AE7" s="7">
        <v>0.77172895530044305</v>
      </c>
      <c r="AF7" s="7">
        <v>0.7080431127188539</v>
      </c>
      <c r="AG7" s="7">
        <v>0.69974120511596782</v>
      </c>
      <c r="AH7" s="7">
        <v>0.73150660556540836</v>
      </c>
      <c r="AI7" s="7">
        <v>0.82202925478256317</v>
      </c>
      <c r="AJ7" s="7">
        <v>0.80440001305952802</v>
      </c>
      <c r="AK7" s="7">
        <v>0.79641284532960321</v>
      </c>
      <c r="AL7" s="7">
        <v>0.84510177843412648</v>
      </c>
      <c r="AM7" s="7">
        <v>0.91117850903592446</v>
      </c>
      <c r="AN7" s="7">
        <v>1.0176347091256002</v>
      </c>
      <c r="AO7" s="7">
        <v>1.0790593809515125</v>
      </c>
      <c r="AP7" s="7">
        <v>1.0842992705148575</v>
      </c>
      <c r="AQ7" s="7">
        <v>1.045833070368789</v>
      </c>
      <c r="AR7" s="7">
        <v>1.1491242494292815</v>
      </c>
      <c r="AS7" s="7">
        <v>1.2141924749032509</v>
      </c>
      <c r="AT7" s="7">
        <v>1.2637396302216208</v>
      </c>
      <c r="AU7" s="7">
        <v>1.305566468476516</v>
      </c>
      <c r="AV7" s="7">
        <v>1.2964939616964972</v>
      </c>
      <c r="AW7" s="7">
        <v>1.3357468917711479</v>
      </c>
      <c r="AX7" s="7">
        <v>1.3288890365583217</v>
      </c>
      <c r="AY7" s="7">
        <v>1.3627016264026677</v>
      </c>
      <c r="AZ7" s="7">
        <v>1.2577919912239555</v>
      </c>
      <c r="BA7" s="7">
        <v>1.2727150962815414</v>
      </c>
      <c r="BB7" s="7">
        <v>1.3807540204342796</v>
      </c>
      <c r="BC7" s="7">
        <v>1.4478754865419714</v>
      </c>
      <c r="BD7" s="7">
        <v>1.4838121980878753</v>
      </c>
      <c r="BE7" s="7">
        <v>1.5352231924823503</v>
      </c>
      <c r="BF7" s="7">
        <v>1.5994912468020686</v>
      </c>
      <c r="BG7" s="7">
        <v>1.6129645288500252</v>
      </c>
      <c r="BH7" s="7">
        <v>1.5991889143660634</v>
      </c>
      <c r="BI7" s="7">
        <v>1.6406327221293253</v>
      </c>
      <c r="BJ7" s="7">
        <v>1.6201289058461177</v>
      </c>
      <c r="BK7" s="7">
        <v>1.6231008961413147</v>
      </c>
      <c r="BL7" s="7">
        <v>1.6937244618488378</v>
      </c>
      <c r="BM7" s="7">
        <v>1.775248336890803</v>
      </c>
      <c r="BN7" s="7">
        <v>1.8231541694948301</v>
      </c>
      <c r="BO7" s="7">
        <v>1.8450445294484878</v>
      </c>
      <c r="BP7" s="7">
        <v>1.8658877129960685</v>
      </c>
      <c r="BQ7" s="7">
        <v>1.882365729250997</v>
      </c>
      <c r="BR7" s="7">
        <v>1.8560688812295525</v>
      </c>
      <c r="BS7" s="7">
        <v>1.8428773080820884</v>
      </c>
      <c r="BT7" s="7">
        <v>1.928360499349888</v>
      </c>
      <c r="BU7" s="7">
        <v>1.9861256095346884</v>
      </c>
      <c r="BV7" s="7">
        <v>2.0468368489815294</v>
      </c>
      <c r="BW7" s="7">
        <v>1.9810959215549948</v>
      </c>
      <c r="BX7" s="7">
        <v>2.0126551590761257</v>
      </c>
      <c r="BY7" s="7">
        <v>1.9620914262288827</v>
      </c>
      <c r="BZ7" s="7">
        <v>2.0736172747305317</v>
      </c>
      <c r="CA7" s="7">
        <v>2.1010494443822259</v>
      </c>
      <c r="CB7" s="7">
        <v>2.0996213993930084</v>
      </c>
      <c r="CC7" s="7">
        <v>1.940548884909074</v>
      </c>
      <c r="CD7" s="7">
        <v>2.0956201565354355</v>
      </c>
      <c r="CE7" s="7">
        <v>1.9630250957419242</v>
      </c>
      <c r="CF7" s="7">
        <v>2.0682263597516752</v>
      </c>
      <c r="CG7" s="7">
        <v>2.062847840720345</v>
      </c>
      <c r="CH7" s="7">
        <v>2.1045452554233721</v>
      </c>
      <c r="CI7" s="7">
        <v>2.0658353735948545</v>
      </c>
      <c r="CJ7" s="7">
        <v>2.0203118228071877</v>
      </c>
      <c r="CK7" s="7">
        <v>2.096784806524878</v>
      </c>
      <c r="CL7" s="7">
        <v>2.1126634888595874</v>
      </c>
      <c r="CM7" s="7">
        <v>2.201652117009099</v>
      </c>
      <c r="CN7" s="7">
        <v>2.1685946018681492</v>
      </c>
      <c r="CO7" s="7">
        <v>1.9861426473283199</v>
      </c>
      <c r="CP7" s="7">
        <v>2.1227743368104113</v>
      </c>
      <c r="CQ7" s="7">
        <v>2.1642099424698218</v>
      </c>
      <c r="CR7" s="7">
        <v>2.2125097091531383</v>
      </c>
      <c r="CS7" s="7">
        <v>2.2790688690272121</v>
      </c>
      <c r="CT7" s="7">
        <v>2.284136275528053</v>
      </c>
      <c r="CU7" s="7">
        <v>2.2207016211690784</v>
      </c>
      <c r="CV7" s="7">
        <v>2.2039505370883576</v>
      </c>
      <c r="CW7" s="7">
        <v>2.1947563775557359</v>
      </c>
      <c r="CX7" s="7">
        <v>2.2069966623099857</v>
      </c>
      <c r="CY7" s="7">
        <v>2.1578796131933604</v>
      </c>
      <c r="CZ7" s="7">
        <v>2.2605128723714931</v>
      </c>
      <c r="DA7" s="7">
        <v>2.2307080784042577</v>
      </c>
      <c r="DB7" s="7">
        <v>2.1879959086240315</v>
      </c>
      <c r="DC7" s="7">
        <v>2.2309382709445318</v>
      </c>
      <c r="DD7" s="7">
        <v>2.1608673358871742</v>
      </c>
      <c r="DE7" s="7">
        <v>2.1953117082284028</v>
      </c>
      <c r="DF7" s="7">
        <v>2.1721652750028437</v>
      </c>
      <c r="DG7" s="7">
        <v>2.1866182226342823</v>
      </c>
      <c r="DH7" s="7">
        <v>2.1674888792163114</v>
      </c>
      <c r="DI7" s="7">
        <v>2.1542554535037892</v>
      </c>
      <c r="DJ7" s="7">
        <v>2.1251140474231596</v>
      </c>
      <c r="DK7" s="7">
        <v>2.2587084040487402</v>
      </c>
      <c r="DL7" s="7">
        <v>2.3238214401773849</v>
      </c>
      <c r="DM7" s="7">
        <v>2.2934904904190438</v>
      </c>
      <c r="DN7" s="7">
        <v>2.335928343778451</v>
      </c>
      <c r="DO7" s="7">
        <v>2.3891502513345948</v>
      </c>
      <c r="DP7" s="7">
        <v>2.4089921999138206</v>
      </c>
      <c r="DQ7" s="7">
        <v>2.3259585418368043</v>
      </c>
      <c r="DR7" s="7">
        <v>2.3811497934863195</v>
      </c>
      <c r="DS7" s="7">
        <v>2.2873977284965652</v>
      </c>
      <c r="DT7" s="7">
        <v>2.1868636006720994</v>
      </c>
      <c r="DU7" s="7">
        <v>2.1223898669025609</v>
      </c>
      <c r="DV7" s="7">
        <v>2.2593435989203545</v>
      </c>
      <c r="DW7" s="7">
        <v>2.3002613286200453</v>
      </c>
      <c r="DX7" s="7">
        <v>2.174976622296068</v>
      </c>
      <c r="DY7" s="7">
        <v>2.2913309572064113</v>
      </c>
      <c r="DZ7" s="7">
        <v>2.2600538773817349</v>
      </c>
      <c r="EA7" s="7">
        <v>2.3067152489374618</v>
      </c>
      <c r="EB7" s="7">
        <v>2.3853258876805952</v>
      </c>
      <c r="EC7" s="7">
        <v>2.448857954315165</v>
      </c>
      <c r="ED7" s="7">
        <v>2.3334412068162438</v>
      </c>
      <c r="EE7" s="7">
        <v>2.3103504952916323</v>
      </c>
      <c r="EF7" s="7">
        <v>2.3528248967855396</v>
      </c>
    </row>
    <row r="8" spans="1:136">
      <c r="A8" s="1"/>
      <c r="B8" s="1" t="s">
        <v>16</v>
      </c>
      <c r="C8" s="7">
        <v>0.20787477708292909</v>
      </c>
      <c r="D8" s="7">
        <v>0.61606975581550971</v>
      </c>
      <c r="E8" s="7">
        <v>0.61323957920542438</v>
      </c>
      <c r="F8" s="7">
        <v>0.73749936711312358</v>
      </c>
      <c r="G8" s="7">
        <v>0.84651187980989517</v>
      </c>
      <c r="H8" s="7">
        <v>0.91935993609754263</v>
      </c>
      <c r="I8" s="7">
        <v>0.97689055476316411</v>
      </c>
      <c r="J8" s="7">
        <v>0.90819652150993646</v>
      </c>
      <c r="K8" s="7">
        <v>0.92612162602819958</v>
      </c>
      <c r="L8" s="7">
        <v>0.95714877699367262</v>
      </c>
      <c r="M8" s="7">
        <v>0.76227237205127918</v>
      </c>
      <c r="N8" s="7">
        <v>1.1292599811738655</v>
      </c>
      <c r="O8" s="7">
        <v>1.2090868417449825</v>
      </c>
      <c r="P8" s="7">
        <v>1.2710665770258904</v>
      </c>
      <c r="Q8" s="7">
        <v>1.3676847502008003</v>
      </c>
      <c r="R8" s="7">
        <v>1.3868675124564354</v>
      </c>
      <c r="S8" s="7">
        <v>1.3444523292454813</v>
      </c>
      <c r="T8" s="7">
        <v>1.3212255443013419</v>
      </c>
      <c r="U8" s="7">
        <v>1.3698770600941437</v>
      </c>
      <c r="V8" s="7">
        <v>1.265560884492702</v>
      </c>
      <c r="W8" s="7">
        <v>1.3439343725203399</v>
      </c>
      <c r="X8" s="7">
        <v>1.417612650177807</v>
      </c>
      <c r="Y8" s="7">
        <v>1.4133252030860706</v>
      </c>
      <c r="Z8" s="7">
        <v>1.3932494082076459</v>
      </c>
      <c r="AA8" s="7">
        <v>1.3497617723716537</v>
      </c>
      <c r="AB8" s="7">
        <v>1.2787456459543167</v>
      </c>
      <c r="AC8" s="7">
        <v>1.2377051232452336</v>
      </c>
      <c r="AD8" s="7">
        <v>1.2725162951024851</v>
      </c>
      <c r="AE8" s="7">
        <v>1.324051286984387</v>
      </c>
      <c r="AF8" s="7">
        <v>1.33905990999673</v>
      </c>
      <c r="AG8" s="7">
        <v>1.3257691569601946</v>
      </c>
      <c r="AH8" s="7">
        <v>1.2940037565107541</v>
      </c>
      <c r="AI8" s="7">
        <v>1.3430817996873221</v>
      </c>
      <c r="AJ8" s="7">
        <v>1.336055833615446</v>
      </c>
      <c r="AK8" s="7">
        <v>1.400477234447818</v>
      </c>
      <c r="AL8" s="7">
        <v>1.4491661675523413</v>
      </c>
      <c r="AM8" s="7">
        <v>1.5152428981541393</v>
      </c>
      <c r="AN8" s="7">
        <v>1.6216990982438149</v>
      </c>
      <c r="AO8" s="7">
        <v>1.6831237700697272</v>
      </c>
      <c r="AP8" s="7">
        <v>1.6053254019241388</v>
      </c>
      <c r="AQ8" s="7">
        <v>1.5668592017780703</v>
      </c>
      <c r="AR8" s="7">
        <v>1.599351961498134</v>
      </c>
      <c r="AS8" s="7">
        <v>1.6644201869721034</v>
      </c>
      <c r="AT8" s="7">
        <v>1.6683596563522201</v>
      </c>
      <c r="AU8" s="7">
        <v>1.7101864946071152</v>
      </c>
      <c r="AV8" s="7">
        <v>1.7337953709551741</v>
      </c>
      <c r="AW8" s="7">
        <v>1.7730483010298248</v>
      </c>
      <c r="AX8" s="7">
        <v>1.8738780742737977</v>
      </c>
      <c r="AY8" s="7">
        <v>1.8392043620908674</v>
      </c>
      <c r="AZ8" s="7">
        <v>1.8860312380942441</v>
      </c>
      <c r="BA8" s="7">
        <v>2.0460219382688649</v>
      </c>
      <c r="BB8" s="7">
        <v>2.1784966758654365</v>
      </c>
      <c r="BC8" s="7">
        <v>2.1388598598093633</v>
      </c>
      <c r="BD8" s="7">
        <v>2.1451420442342468</v>
      </c>
      <c r="BE8" s="7">
        <v>2.1010029075941778</v>
      </c>
      <c r="BF8" s="7">
        <v>2.0464179443883914</v>
      </c>
      <c r="BG8" s="7">
        <v>2.0657491513600936</v>
      </c>
      <c r="BH8" s="7">
        <v>2.0795247658440554</v>
      </c>
      <c r="BI8" s="7">
        <v>2.1051448597676128</v>
      </c>
      <c r="BJ8" s="7">
        <v>2.1865729785435866</v>
      </c>
      <c r="BK8" s="7">
        <v>2.2913461814641551</v>
      </c>
      <c r="BL8" s="7">
        <v>2.2829319240704242</v>
      </c>
      <c r="BM8" s="7">
        <v>2.2131260988176238</v>
      </c>
      <c r="BN8" s="7">
        <v>2.280324069222313</v>
      </c>
      <c r="BO8" s="7">
        <v>2.2962843882170487</v>
      </c>
      <c r="BP8" s="7">
        <v>2.3540344488975045</v>
      </c>
      <c r="BQ8" s="7">
        <v>2.3705124651524332</v>
      </c>
      <c r="BR8" s="7">
        <v>2.3442156171309887</v>
      </c>
      <c r="BS8" s="7">
        <v>2.3310240439835246</v>
      </c>
      <c r="BT8" s="7">
        <v>2.2929579657712793</v>
      </c>
      <c r="BU8" s="7">
        <v>2.1914213915429746</v>
      </c>
      <c r="BV8" s="7">
        <v>2.2859318600098999</v>
      </c>
      <c r="BW8" s="7">
        <v>2.5098767740115582</v>
      </c>
      <c r="BX8" s="7">
        <v>2.5339550458409055</v>
      </c>
      <c r="BY8" s="7">
        <v>2.414960337787627</v>
      </c>
      <c r="BZ8" s="7">
        <v>2.5264861862892762</v>
      </c>
      <c r="CA8" s="7">
        <v>2.5539183559409704</v>
      </c>
      <c r="CB8" s="7">
        <v>2.6932270918743044</v>
      </c>
      <c r="CC8" s="7">
        <v>2.7376152450445104</v>
      </c>
      <c r="CD8" s="7">
        <v>2.8926865166708722</v>
      </c>
      <c r="CE8" s="7">
        <v>2.9863007471387881</v>
      </c>
      <c r="CF8" s="7">
        <v>2.9716046841723589</v>
      </c>
      <c r="CG8" s="7">
        <v>3.1178007241985006</v>
      </c>
      <c r="CH8" s="7">
        <v>3.1594981389015278</v>
      </c>
      <c r="CI8" s="7">
        <v>3.10115338905702</v>
      </c>
      <c r="CJ8" s="7">
        <v>3.1289538123799909</v>
      </c>
      <c r="CK8" s="7">
        <v>3.1996856928966748</v>
      </c>
      <c r="CL8" s="7">
        <v>3.4436238494620968</v>
      </c>
      <c r="CM8" s="7">
        <v>3.3305680110707221</v>
      </c>
      <c r="CN8" s="7">
        <v>3.3401770588547444</v>
      </c>
      <c r="CO8" s="7">
        <v>3.5497245773144961</v>
      </c>
      <c r="CP8" s="7">
        <v>3.5190401384325942</v>
      </c>
      <c r="CQ8" s="7">
        <v>3.6874899230365203</v>
      </c>
      <c r="CR8" s="7">
        <v>3.7127185795486799</v>
      </c>
      <c r="CS8" s="7">
        <v>3.7345255884583022</v>
      </c>
      <c r="CT8" s="7">
        <v>3.7834291142897309</v>
      </c>
      <c r="CU8" s="7">
        <v>3.7199944599307564</v>
      </c>
      <c r="CV8" s="7">
        <v>3.7032433758500356</v>
      </c>
      <c r="CW8" s="7">
        <v>3.6715702616783528</v>
      </c>
      <c r="CX8" s="7">
        <v>3.678257039356581</v>
      </c>
      <c r="CY8" s="7">
        <v>3.7368113455278338</v>
      </c>
      <c r="CZ8" s="7">
        <v>3.8394446047059665</v>
      </c>
      <c r="DA8" s="7">
        <v>3.809639810738731</v>
      </c>
      <c r="DB8" s="7">
        <v>3.7669276409585049</v>
      </c>
      <c r="DC8" s="7">
        <v>3.83066829946655</v>
      </c>
      <c r="DD8" s="7">
        <v>3.7562971844639526</v>
      </c>
      <c r="DE8" s="7">
        <v>3.6999712713864428</v>
      </c>
      <c r="DF8" s="7">
        <v>3.6768248381608837</v>
      </c>
      <c r="DG8" s="7">
        <v>3.6912777857923222</v>
      </c>
      <c r="DH8" s="7">
        <v>3.8284255462048304</v>
      </c>
      <c r="DI8" s="7">
        <v>3.876255153921818</v>
      </c>
      <c r="DJ8" s="7">
        <v>3.8471137478411883</v>
      </c>
      <c r="DK8" s="7">
        <v>3.750859123041991</v>
      </c>
      <c r="DL8" s="7">
        <v>3.7522250951299139</v>
      </c>
      <c r="DM8" s="7">
        <v>3.7903600906904655</v>
      </c>
      <c r="DN8" s="7">
        <v>3.733652513752149</v>
      </c>
      <c r="DO8" s="7">
        <v>3.9032434601402235</v>
      </c>
      <c r="DP8" s="7">
        <v>3.8785268767624879</v>
      </c>
      <c r="DQ8" s="7">
        <v>3.8109663568168517</v>
      </c>
      <c r="DR8" s="7">
        <v>3.7997881891677503</v>
      </c>
      <c r="DS8" s="7">
        <v>3.706036124177996</v>
      </c>
      <c r="DT8" s="7">
        <v>3.7380956163312358</v>
      </c>
      <c r="DU8" s="7">
        <v>3.6153235698082717</v>
      </c>
      <c r="DV8" s="7">
        <v>3.6604725542176588</v>
      </c>
      <c r="DW8" s="7">
        <v>3.5891699800943022</v>
      </c>
      <c r="DX8" s="7">
        <v>3.463885273770325</v>
      </c>
      <c r="DY8" s="7">
        <v>3.5802396086806683</v>
      </c>
      <c r="DZ8" s="7">
        <v>3.6390503568717141</v>
      </c>
      <c r="EA8" s="7">
        <v>3.685711728427441</v>
      </c>
      <c r="EB8" s="7">
        <v>3.6148362846478901</v>
      </c>
      <c r="EC8" s="7">
        <v>3.6783683512824599</v>
      </c>
      <c r="ED8" s="7">
        <v>3.5980834386236262</v>
      </c>
      <c r="EE8" s="7">
        <v>3.5936867633168665</v>
      </c>
      <c r="EF8" s="7">
        <v>3.6361611648107739</v>
      </c>
    </row>
    <row r="9" spans="1:136">
      <c r="A9" s="1"/>
      <c r="B9" s="1" t="s">
        <v>15</v>
      </c>
      <c r="C9" s="7">
        <v>0.20787477708292909</v>
      </c>
      <c r="D9" s="7">
        <v>0.20715452841561205</v>
      </c>
      <c r="E9" s="7">
        <v>0.20432435180552666</v>
      </c>
      <c r="F9" s="7">
        <v>0.10494185895003957</v>
      </c>
      <c r="G9" s="7">
        <v>3.1245593823115717E-2</v>
      </c>
      <c r="H9" s="7">
        <v>9.2244598440052561E-2</v>
      </c>
      <c r="I9" s="7">
        <v>0.14977521710567399</v>
      </c>
      <c r="J9" s="7">
        <v>0.19648514314834015</v>
      </c>
      <c r="K9" s="7">
        <v>-8.8185407078191946E-2</v>
      </c>
      <c r="L9" s="7">
        <v>-7.8298872490323149E-2</v>
      </c>
      <c r="M9" s="7">
        <v>-3.7964417765082567E-2</v>
      </c>
      <c r="N9" s="7">
        <v>8.770620777766773E-2</v>
      </c>
      <c r="O9" s="7">
        <v>0.16753306834878481</v>
      </c>
      <c r="P9" s="7">
        <v>0.10648783655736251</v>
      </c>
      <c r="Q9" s="7">
        <v>-5.1415233866975482E-2</v>
      </c>
      <c r="R9" s="7">
        <v>-0.100406212149902</v>
      </c>
      <c r="S9" s="7">
        <v>-0.38746923254869681</v>
      </c>
      <c r="T9" s="7">
        <v>-0.45468829270629813</v>
      </c>
      <c r="U9" s="7">
        <v>-0.58475076413604266</v>
      </c>
      <c r="V9" s="7">
        <v>-0.59077290946900829</v>
      </c>
      <c r="W9" s="7">
        <v>-0.4891072334211965</v>
      </c>
      <c r="X9" s="7">
        <v>-0.36469744971270968</v>
      </c>
      <c r="Y9" s="7">
        <v>-0.34451686129307407</v>
      </c>
      <c r="Z9" s="7">
        <v>-0.30145893040886235</v>
      </c>
      <c r="AA9" s="7">
        <v>-0.34494656624485448</v>
      </c>
      <c r="AB9" s="7">
        <v>-0.26996152460687406</v>
      </c>
      <c r="AC9" s="7">
        <v>-0.2227352884043135</v>
      </c>
      <c r="AD9" s="7">
        <v>-0.22161326255523725</v>
      </c>
      <c r="AE9" s="7">
        <v>-0.31811562304384289</v>
      </c>
      <c r="AF9" s="7">
        <v>-0.25442978046225373</v>
      </c>
      <c r="AG9" s="7">
        <v>-0.24113902742571833</v>
      </c>
      <c r="AH9" s="7">
        <v>-0.27290442787515889</v>
      </c>
      <c r="AI9" s="7">
        <v>-0.18238177865800403</v>
      </c>
      <c r="AJ9" s="7">
        <v>-0.20001102038103918</v>
      </c>
      <c r="AK9" s="7">
        <v>-0.13558961954866711</v>
      </c>
      <c r="AL9" s="7">
        <v>-8.6900686444143865E-2</v>
      </c>
      <c r="AM9" s="7">
        <v>-2.0823955842345893E-2</v>
      </c>
      <c r="AN9" s="7">
        <v>8.5632244247329709E-2</v>
      </c>
      <c r="AO9" s="7">
        <v>0.14705691607324203</v>
      </c>
      <c r="AP9" s="7">
        <v>6.9258547927653513E-2</v>
      </c>
      <c r="AQ9" s="7">
        <v>3.0792347781584906E-2</v>
      </c>
      <c r="AR9" s="7">
        <v>0.13408352684207731</v>
      </c>
      <c r="AS9" s="7">
        <v>0.19915175231604665</v>
      </c>
      <c r="AT9" s="7">
        <v>0.24869890763441665</v>
      </c>
      <c r="AU9" s="7">
        <v>0.29052574588931179</v>
      </c>
      <c r="AV9" s="7">
        <v>0.2814532391092931</v>
      </c>
      <c r="AW9" s="7">
        <v>0.32070616918394373</v>
      </c>
      <c r="AX9" s="7">
        <v>0.42153594242791664</v>
      </c>
      <c r="AY9" s="7">
        <v>0.45534853227226257</v>
      </c>
      <c r="AZ9" s="7">
        <v>0.35043889709355036</v>
      </c>
      <c r="BA9" s="7">
        <v>0.36536200215113646</v>
      </c>
      <c r="BB9" s="7">
        <v>0.47340092630387454</v>
      </c>
      <c r="BC9" s="7">
        <v>0.54052239241156641</v>
      </c>
      <c r="BD9" s="7">
        <v>0.57645910395747046</v>
      </c>
      <c r="BE9" s="7">
        <v>0.6278700983519454</v>
      </c>
      <c r="BF9" s="7">
        <v>0.69213815267166368</v>
      </c>
      <c r="BG9" s="7">
        <v>0.70561143471962029</v>
      </c>
      <c r="BH9" s="7">
        <v>0.69183582023565848</v>
      </c>
      <c r="BI9" s="7">
        <v>0.73327962799892032</v>
      </c>
      <c r="BJ9" s="7">
        <v>0.71277581171571269</v>
      </c>
      <c r="BK9" s="7">
        <v>0.71574780201090971</v>
      </c>
      <c r="BL9" s="7">
        <v>0.78637136771843286</v>
      </c>
      <c r="BM9" s="7">
        <v>0.86789524276039787</v>
      </c>
      <c r="BN9" s="7">
        <v>0.91580107536442512</v>
      </c>
      <c r="BO9" s="7">
        <v>0.93769143531808286</v>
      </c>
      <c r="BP9" s="7">
        <v>0.95853461886566338</v>
      </c>
      <c r="BQ9" s="7">
        <v>0.975012635120592</v>
      </c>
      <c r="BR9" s="7">
        <v>0.94871578709914761</v>
      </c>
      <c r="BS9" s="7">
        <v>0.93552421395168339</v>
      </c>
      <c r="BT9" s="7">
        <v>1.0210074052194831</v>
      </c>
      <c r="BU9" s="7">
        <v>1.0787725154042835</v>
      </c>
      <c r="BV9" s="7">
        <v>1.1394837548511243</v>
      </c>
      <c r="BW9" s="7">
        <v>1.0737428274245897</v>
      </c>
      <c r="BX9" s="7">
        <v>1.1053020649457206</v>
      </c>
      <c r="BY9" s="7">
        <v>1.0547383320984776</v>
      </c>
      <c r="BZ9" s="7">
        <v>1.1662641806001268</v>
      </c>
      <c r="CA9" s="7">
        <v>1.1365497908445636</v>
      </c>
      <c r="CB9" s="7">
        <v>1.1351217458553464</v>
      </c>
      <c r="CC9" s="7">
        <v>0.97604923137141197</v>
      </c>
      <c r="CD9" s="7">
        <v>1.1311205029977738</v>
      </c>
      <c r="CE9" s="7">
        <v>0.99852544220426243</v>
      </c>
      <c r="CF9" s="7">
        <v>1.1037267062140135</v>
      </c>
      <c r="CG9" s="7">
        <v>1.0983481871826835</v>
      </c>
      <c r="CH9" s="7">
        <v>1.1400456018857106</v>
      </c>
      <c r="CI9" s="7">
        <v>1.1013357200571932</v>
      </c>
      <c r="CJ9" s="7">
        <v>1.0558121692695266</v>
      </c>
      <c r="CK9" s="7">
        <v>1.1322851529872169</v>
      </c>
      <c r="CL9" s="7">
        <v>1.1481638353219261</v>
      </c>
      <c r="CM9" s="7">
        <v>1.2371524634714377</v>
      </c>
      <c r="CN9" s="7">
        <v>1.2040949483304877</v>
      </c>
      <c r="CO9" s="7">
        <v>1.0216429937906584</v>
      </c>
      <c r="CP9" s="7">
        <v>1.1582746832727497</v>
      </c>
      <c r="CQ9" s="7">
        <v>1.1997102889321603</v>
      </c>
      <c r="CR9" s="7">
        <v>1.2480100556154767</v>
      </c>
      <c r="CS9" s="7">
        <v>1.3145692154895505</v>
      </c>
      <c r="CT9" s="7">
        <v>1.3196366219903914</v>
      </c>
      <c r="CU9" s="7">
        <v>1.2562019676314167</v>
      </c>
      <c r="CV9" s="7">
        <v>1.2394508835506959</v>
      </c>
      <c r="CW9" s="7">
        <v>1.2302567240180742</v>
      </c>
      <c r="CX9" s="7">
        <v>1.2424970087723242</v>
      </c>
      <c r="CY9" s="7">
        <v>1.1933799596556987</v>
      </c>
      <c r="CZ9" s="7">
        <v>1.2960132188338311</v>
      </c>
      <c r="DA9" s="7">
        <v>1.2662084248665957</v>
      </c>
      <c r="DB9" s="7">
        <v>1.2234962550863697</v>
      </c>
      <c r="DC9" s="7">
        <v>1.26643861740687</v>
      </c>
      <c r="DD9" s="7">
        <v>1.1963676823495124</v>
      </c>
      <c r="DE9" s="7">
        <v>1.2308120546907411</v>
      </c>
      <c r="DF9" s="7">
        <v>1.207665621465182</v>
      </c>
      <c r="DG9" s="7">
        <v>1.2221185690966205</v>
      </c>
      <c r="DH9" s="7">
        <v>1.2029892256786494</v>
      </c>
      <c r="DI9" s="7">
        <v>1.1897557999661272</v>
      </c>
      <c r="DJ9" s="7">
        <v>1.1606143938854976</v>
      </c>
      <c r="DK9" s="7">
        <v>1.2942087505110782</v>
      </c>
      <c r="DL9" s="7">
        <v>1.3593217866397231</v>
      </c>
      <c r="DM9" s="7">
        <v>1.3289908368813821</v>
      </c>
      <c r="DN9" s="7">
        <v>1.3714286902407893</v>
      </c>
      <c r="DO9" s="7">
        <v>1.424650597796933</v>
      </c>
      <c r="DP9" s="7">
        <v>1.4444925463761591</v>
      </c>
      <c r="DQ9" s="7">
        <v>1.3614588882991425</v>
      </c>
      <c r="DR9" s="7">
        <v>1.4166501399486577</v>
      </c>
      <c r="DS9" s="7">
        <v>1.3228980749589034</v>
      </c>
      <c r="DT9" s="7">
        <v>1.2223639471344379</v>
      </c>
      <c r="DU9" s="7">
        <v>1.1578902133648992</v>
      </c>
      <c r="DV9" s="7">
        <v>1.2948439453826928</v>
      </c>
      <c r="DW9" s="7">
        <v>1.3357616750823835</v>
      </c>
      <c r="DX9" s="7">
        <v>1.210476968758406</v>
      </c>
      <c r="DY9" s="7">
        <v>1.3268313036687491</v>
      </c>
      <c r="DZ9" s="7">
        <v>1.2955542238440727</v>
      </c>
      <c r="EA9" s="7">
        <v>1.3422155953997996</v>
      </c>
      <c r="EB9" s="7">
        <v>1.4208262341429332</v>
      </c>
      <c r="EC9" s="7">
        <v>1.484358300777503</v>
      </c>
      <c r="ED9" s="7">
        <v>1.3689415532785818</v>
      </c>
      <c r="EE9" s="7">
        <v>1.3458508417539703</v>
      </c>
      <c r="EF9" s="7">
        <v>1.3883252432478774</v>
      </c>
    </row>
    <row r="10" spans="1:136">
      <c r="A10" s="1"/>
      <c r="B10" s="1" t="s">
        <v>185</v>
      </c>
      <c r="C10" s="7">
        <v>-2.7383644610379052E-2</v>
      </c>
      <c r="D10" s="7">
        <v>0.38081133412220153</v>
      </c>
      <c r="E10" s="7">
        <v>0.38364151073228692</v>
      </c>
      <c r="F10" s="7">
        <v>0.48302400358777398</v>
      </c>
      <c r="G10" s="7">
        <v>0.55672026871469782</v>
      </c>
      <c r="H10" s="7">
        <v>0.49572126409776096</v>
      </c>
      <c r="I10" s="7">
        <v>0.43819064543213954</v>
      </c>
      <c r="J10" s="7">
        <v>0.36949661217891183</v>
      </c>
      <c r="K10" s="7">
        <v>0.65416716240544392</v>
      </c>
      <c r="L10" s="7">
        <v>0.64428062781757511</v>
      </c>
      <c r="M10" s="7">
        <v>0.63029319195565803</v>
      </c>
      <c r="N10" s="7">
        <v>0.5046225664129077</v>
      </c>
      <c r="O10" s="7">
        <v>0.5202436586382182</v>
      </c>
      <c r="P10" s="7">
        <v>0.52843183815255013</v>
      </c>
      <c r="Q10" s="7">
        <v>0.68633490857688817</v>
      </c>
      <c r="R10" s="7">
        <v>0.70551767083252326</v>
      </c>
      <c r="S10" s="7">
        <v>0.6631024876215692</v>
      </c>
      <c r="T10" s="7">
        <v>0.63987570267742966</v>
      </c>
      <c r="U10" s="7">
        <v>0.76993817410717413</v>
      </c>
      <c r="V10" s="7">
        <v>0.69436668799826717</v>
      </c>
      <c r="W10" s="7">
        <v>0.59273533086709174</v>
      </c>
      <c r="X10" s="7">
        <v>0.66641360852455889</v>
      </c>
      <c r="Y10" s="7">
        <v>0.61613477406349637</v>
      </c>
      <c r="Z10" s="7">
        <v>0.59605897918507156</v>
      </c>
      <c r="AA10" s="7">
        <v>0.64628450605098586</v>
      </c>
      <c r="AB10" s="7">
        <v>0.57526837963364874</v>
      </c>
      <c r="AC10" s="7">
        <v>0.62249461583620924</v>
      </c>
      <c r="AD10" s="7">
        <v>0.58768344397895778</v>
      </c>
      <c r="AE10" s="7">
        <v>0.63921843586085969</v>
      </c>
      <c r="AF10" s="7">
        <v>0.49130282559643318</v>
      </c>
      <c r="AG10" s="7">
        <v>0.53507898533220555</v>
      </c>
      <c r="AH10" s="7">
        <v>0.57918600435521506</v>
      </c>
      <c r="AI10" s="7">
        <v>0.54580274868356771</v>
      </c>
      <c r="AJ10" s="7">
        <v>0.56343199040660286</v>
      </c>
      <c r="AK10" s="7">
        <v>0.52599853742511504</v>
      </c>
      <c r="AL10" s="7">
        <v>0.52055883479446208</v>
      </c>
      <c r="AM10" s="7">
        <v>0.46841310231437094</v>
      </c>
      <c r="AN10" s="7">
        <v>0.41570095881935154</v>
      </c>
      <c r="AO10" s="7">
        <v>0.35427628699343922</v>
      </c>
      <c r="AP10" s="7">
        <v>0.43207465513902776</v>
      </c>
      <c r="AQ10" s="7">
        <v>0.47054085528509637</v>
      </c>
      <c r="AR10" s="7">
        <v>0.43804809556503266</v>
      </c>
      <c r="AS10" s="7">
        <v>0.4906908138032664</v>
      </c>
      <c r="AT10" s="7">
        <v>0.54023796912163646</v>
      </c>
      <c r="AU10" s="7">
        <v>0.58206480737653155</v>
      </c>
      <c r="AV10" s="7">
        <v>0.57299230059651285</v>
      </c>
      <c r="AW10" s="7">
        <v>0.61224523067116354</v>
      </c>
      <c r="AX10" s="7">
        <v>0.51162390156976079</v>
      </c>
      <c r="AY10" s="7">
        <v>0.53122575516890003</v>
      </c>
      <c r="AZ10" s="7">
        <v>0.42631611999018781</v>
      </c>
      <c r="BA10" s="7">
        <v>0.44123922504777391</v>
      </c>
      <c r="BB10" s="7">
        <v>0.57371396264434571</v>
      </c>
      <c r="BC10" s="7">
        <v>0.53471457072211404</v>
      </c>
      <c r="BD10" s="7">
        <v>0.57065128226801809</v>
      </c>
      <c r="BE10" s="7">
        <v>0.52651214562794924</v>
      </c>
      <c r="BF10" s="7">
        <v>0.47192718242216297</v>
      </c>
      <c r="BG10" s="7">
        <v>0.49125838939386535</v>
      </c>
      <c r="BH10" s="7">
        <v>0.42921836384229772</v>
      </c>
      <c r="BI10" s="7">
        <v>0.47066217160555962</v>
      </c>
      <c r="BJ10" s="7">
        <v>0.45015835532235204</v>
      </c>
      <c r="BK10" s="7">
        <v>0.55493155824292073</v>
      </c>
      <c r="BL10" s="7">
        <v>0.54651730084919004</v>
      </c>
      <c r="BM10" s="7">
        <v>0.47671147559638954</v>
      </c>
      <c r="BN10" s="7">
        <v>0.5439094460010786</v>
      </c>
      <c r="BO10" s="7">
        <v>0.55986976499581453</v>
      </c>
      <c r="BP10" s="7">
        <v>0.58071294854339506</v>
      </c>
      <c r="BQ10" s="7">
        <v>0.59719096479832368</v>
      </c>
      <c r="BR10" s="7">
        <v>0.72777393302334525</v>
      </c>
      <c r="BS10" s="7">
        <v>0.71458235987588103</v>
      </c>
      <c r="BT10" s="7">
        <v>0.67651628166363564</v>
      </c>
      <c r="BU10" s="7">
        <v>0.7342813918484361</v>
      </c>
      <c r="BV10" s="7">
        <v>0.79499263129527697</v>
      </c>
      <c r="BW10" s="7">
        <v>0.72925170386874238</v>
      </c>
      <c r="BX10" s="7">
        <v>0.76081094138987337</v>
      </c>
      <c r="BY10" s="7">
        <v>0.64181623333659488</v>
      </c>
      <c r="BZ10" s="7">
        <v>0.75334208183824414</v>
      </c>
      <c r="CA10" s="7">
        <v>0.78077425148993806</v>
      </c>
      <c r="CB10" s="7">
        <v>0.9200829874232721</v>
      </c>
      <c r="CC10" s="7">
        <v>0.96447114059347794</v>
      </c>
      <c r="CD10" s="7">
        <v>1.0522222308590718</v>
      </c>
      <c r="CE10" s="7">
        <v>1.1458364613269876</v>
      </c>
      <c r="CF10" s="7">
        <v>1.0930363769917066</v>
      </c>
      <c r="CG10" s="7">
        <v>1.2392324170178484</v>
      </c>
      <c r="CH10" s="7">
        <v>1.2809298317208755</v>
      </c>
      <c r="CI10" s="7">
        <v>1.2225850818763675</v>
      </c>
      <c r="CJ10" s="7">
        <v>1.2681086326640341</v>
      </c>
      <c r="CK10" s="7">
        <v>1.3445816163817244</v>
      </c>
      <c r="CL10" s="7">
        <v>1.3604602987164336</v>
      </c>
      <c r="CM10" s="7">
        <v>1.3534605719707813</v>
      </c>
      <c r="CN10" s="7">
        <v>1.1931006556542538</v>
      </c>
      <c r="CO10" s="7">
        <v>1.3277408644481592</v>
      </c>
      <c r="CP10" s="7">
        <v>1.1911091749660678</v>
      </c>
      <c r="CQ10" s="7">
        <v>1.1496735693066573</v>
      </c>
      <c r="CR10" s="7">
        <v>1.1013738026233408</v>
      </c>
      <c r="CS10" s="7">
        <v>1.1231808115329629</v>
      </c>
      <c r="CT10" s="7">
        <v>1.118113405032122</v>
      </c>
      <c r="CU10" s="7">
        <v>1.1815480593910967</v>
      </c>
      <c r="CV10" s="7">
        <v>1.1982991434718175</v>
      </c>
      <c r="CW10" s="7">
        <v>1.2074933030044392</v>
      </c>
      <c r="CX10" s="7">
        <v>1.2141800806826675</v>
      </c>
      <c r="CY10" s="7">
        <v>1.263297129799293</v>
      </c>
      <c r="CZ10" s="7">
        <v>1.1606638706211605</v>
      </c>
      <c r="DA10" s="7">
        <v>1.190468664588396</v>
      </c>
      <c r="DB10" s="7">
        <v>1.2331808343686219</v>
      </c>
      <c r="DC10" s="7">
        <v>1.1499167827456374</v>
      </c>
      <c r="DD10" s="7">
        <v>1.219987717802995</v>
      </c>
      <c r="DE10" s="7">
        <v>1.1854353174442049</v>
      </c>
      <c r="DF10" s="7">
        <v>0.85985576652705231</v>
      </c>
      <c r="DG10" s="7">
        <v>0.84540281889561364</v>
      </c>
      <c r="DH10" s="7">
        <v>0.86453216231358476</v>
      </c>
      <c r="DI10" s="7">
        <v>0.81913266441232357</v>
      </c>
      <c r="DJ10" s="7">
        <v>0.76737944333976837</v>
      </c>
      <c r="DK10" s="7">
        <v>0.63378508671418765</v>
      </c>
      <c r="DL10" s="7">
        <v>0.61191221246441341</v>
      </c>
      <c r="DM10" s="7">
        <v>0.64224316222275435</v>
      </c>
      <c r="DN10" s="7">
        <v>0.58553558528443761</v>
      </c>
      <c r="DO10" s="7">
        <v>0.75512653167251187</v>
      </c>
      <c r="DP10" s="7">
        <v>0.77984311505024739</v>
      </c>
      <c r="DQ10" s="7">
        <v>0.84740363499588334</v>
      </c>
      <c r="DR10" s="7">
        <v>0.85858180264498463</v>
      </c>
      <c r="DS10" s="7">
        <v>0.83714112993249157</v>
      </c>
      <c r="DT10" s="7">
        <v>0.93767525775695715</v>
      </c>
      <c r="DU10" s="7">
        <v>1.0021489915264958</v>
      </c>
      <c r="DV10" s="7">
        <v>0.86519525950870235</v>
      </c>
      <c r="DW10" s="7">
        <v>0.90611298920839323</v>
      </c>
      <c r="DX10" s="7">
        <v>0.8841652614323523</v>
      </c>
      <c r="DY10" s="7">
        <v>0.97915012565358928</v>
      </c>
      <c r="DZ10" s="7">
        <v>0.9665009540677999</v>
      </c>
      <c r="EA10" s="7">
        <v>0.82670193532441016</v>
      </c>
      <c r="EB10" s="7">
        <v>0.89757737910396118</v>
      </c>
      <c r="EC10" s="7">
        <v>0.96607885967180018</v>
      </c>
      <c r="ED10" s="7">
        <v>1.0814956071707214</v>
      </c>
      <c r="EE10" s="7">
        <v>1.085892282477481</v>
      </c>
      <c r="EF10" s="7">
        <v>1.0434178809835739</v>
      </c>
    </row>
    <row r="11" spans="1:136">
      <c r="A11" s="1"/>
      <c r="B11" s="1" t="s">
        <v>186</v>
      </c>
      <c r="C11" s="7">
        <v>-2.7383644610379052E-2</v>
      </c>
      <c r="D11" s="7">
        <v>-0.26172162157036816</v>
      </c>
      <c r="E11" s="7">
        <v>-0.34842579299892146</v>
      </c>
      <c r="F11" s="7">
        <v>-0.42714126490325244</v>
      </c>
      <c r="G11" s="7">
        <v>-0.4352878155622017</v>
      </c>
      <c r="H11" s="7">
        <v>-0.43593716501902474</v>
      </c>
      <c r="I11" s="7">
        <v>-0.5451551283552698</v>
      </c>
      <c r="J11" s="7">
        <v>-0.61825976749765421</v>
      </c>
      <c r="K11" s="7">
        <v>-0.70468065908004474</v>
      </c>
      <c r="L11" s="7">
        <v>-0.61951905496583326</v>
      </c>
      <c r="M11" s="7">
        <v>-0.60553161910391617</v>
      </c>
      <c r="N11" s="7">
        <v>-0.72577411738311293</v>
      </c>
      <c r="O11" s="7">
        <v>-0.75436119426209214</v>
      </c>
      <c r="P11" s="7">
        <v>-0.74617301474776021</v>
      </c>
      <c r="Q11" s="7">
        <v>-0.82765165805375351</v>
      </c>
      <c r="R11" s="7">
        <v>-0.72454196416604433</v>
      </c>
      <c r="S11" s="7">
        <v>-0.61468291983123768</v>
      </c>
      <c r="T11" s="7">
        <v>-0.65308959312484971</v>
      </c>
      <c r="U11" s="7">
        <v>-0.56161765817408271</v>
      </c>
      <c r="V11" s="7">
        <v>-0.63718914428298967</v>
      </c>
      <c r="W11" s="7">
        <v>-0.73882050141416511</v>
      </c>
      <c r="X11" s="7">
        <v>-0.498288539786999</v>
      </c>
      <c r="Y11" s="7">
        <v>-0.44800970532593642</v>
      </c>
      <c r="Z11" s="7">
        <v>-0.49101976350969734</v>
      </c>
      <c r="AA11" s="7">
        <v>-0.65717865480701443</v>
      </c>
      <c r="AB11" s="7">
        <v>-0.62488324037294662</v>
      </c>
      <c r="AC11" s="7">
        <v>-0.63764868840836331</v>
      </c>
      <c r="AD11" s="7">
        <v>-0.69078474395622014</v>
      </c>
      <c r="AE11" s="7">
        <v>-0.78728710444482575</v>
      </c>
      <c r="AF11" s="7">
        <v>-0.93520271470925231</v>
      </c>
      <c r="AG11" s="7">
        <v>-0.97897887444502474</v>
      </c>
      <c r="AH11" s="7">
        <v>-1.1273804996121772</v>
      </c>
      <c r="AI11" s="7">
        <v>-1.1607637552838246</v>
      </c>
      <c r="AJ11" s="7">
        <v>-1.2088842338201549</v>
      </c>
      <c r="AK11" s="7">
        <v>-1.1714507808386669</v>
      </c>
      <c r="AL11" s="7">
        <v>-1.1768904834693199</v>
      </c>
      <c r="AM11" s="7">
        <v>-1.1247447509892288</v>
      </c>
      <c r="AN11" s="7">
        <v>-1.1467772689317428</v>
      </c>
      <c r="AO11" s="7">
        <v>-1.187867422293484</v>
      </c>
      <c r="AP11" s="7">
        <v>-1.0931427397262894</v>
      </c>
      <c r="AQ11" s="7">
        <v>-1.0386449867824061</v>
      </c>
      <c r="AR11" s="7">
        <v>-1.0042730077221351</v>
      </c>
      <c r="AS11" s="7">
        <v>-0.95163028948390138</v>
      </c>
      <c r="AT11" s="7">
        <v>-1.0741943328341861</v>
      </c>
      <c r="AU11" s="7">
        <v>-1.156284604677188</v>
      </c>
      <c r="AV11" s="7">
        <v>-1.2083654401139254</v>
      </c>
      <c r="AW11" s="7">
        <v>-1.3173503787554541</v>
      </c>
      <c r="AX11" s="7">
        <v>-1.417971707856857</v>
      </c>
      <c r="AY11" s="7">
        <v>-1.4375735614559961</v>
      </c>
      <c r="AZ11" s="7">
        <v>-1.5257237429765689</v>
      </c>
      <c r="BA11" s="7">
        <v>-1.5596353049612675</v>
      </c>
      <c r="BB11" s="7">
        <v>-1.3341617418855281</v>
      </c>
      <c r="BC11" s="7">
        <v>-1.3731611338077598</v>
      </c>
      <c r="BD11" s="7">
        <v>-1.3900973517321191</v>
      </c>
      <c r="BE11" s="7">
        <v>-1.4512949956585783</v>
      </c>
      <c r="BF11" s="7">
        <v>-1.3870269413388601</v>
      </c>
      <c r="BG11" s="7">
        <v>-1.3735536592909035</v>
      </c>
      <c r="BH11" s="7">
        <v>-1.4355936848424711</v>
      </c>
      <c r="BI11" s="7">
        <v>-1.4845836252753821</v>
      </c>
      <c r="BJ11" s="7">
        <v>-1.5811504288009202</v>
      </c>
      <c r="BK11" s="7">
        <v>-1.5297788042749088</v>
      </c>
      <c r="BL11" s="7">
        <v>-1.590952403759379</v>
      </c>
      <c r="BM11" s="7">
        <v>-1.6304503892504851</v>
      </c>
      <c r="BN11" s="7">
        <v>-1.6917551391603698</v>
      </c>
      <c r="BO11" s="7">
        <v>-1.6175382770033677</v>
      </c>
      <c r="BP11" s="7">
        <v>-1.559788216322912</v>
      </c>
      <c r="BQ11" s="7">
        <v>-1.5360974976556645</v>
      </c>
      <c r="BR11" s="7">
        <v>-1.6666804658806862</v>
      </c>
      <c r="BS11" s="7">
        <v>-1.6986874530735694</v>
      </c>
      <c r="BT11" s="7">
        <v>-1.7453483355670878</v>
      </c>
      <c r="BU11" s="7">
        <v>-1.6875832253822873</v>
      </c>
      <c r="BV11" s="7">
        <v>-1.6509975874585407</v>
      </c>
      <c r="BW11" s="7">
        <v>-1.3330267529201736</v>
      </c>
      <c r="BX11" s="7">
        <v>-1.3995862720382566</v>
      </c>
      <c r="BY11" s="7">
        <v>-1.5321446812956359</v>
      </c>
      <c r="BZ11" s="7">
        <v>-1.6637265301862909</v>
      </c>
      <c r="CA11" s="7">
        <v>-1.5332566463480553</v>
      </c>
      <c r="CB11" s="7">
        <v>-1.6491221953372106</v>
      </c>
      <c r="CC11" s="7">
        <v>-1.8081947098211451</v>
      </c>
      <c r="CD11" s="7">
        <v>-1.6531234381947832</v>
      </c>
      <c r="CE11" s="7">
        <v>-1.7744338515967435</v>
      </c>
      <c r="CF11" s="7">
        <v>-1.7216337672614626</v>
      </c>
      <c r="CG11" s="7">
        <v>-1.7833616454081291</v>
      </c>
      <c r="CH11" s="7">
        <v>-1.7329129207041329</v>
      </c>
      <c r="CI11" s="7">
        <v>-1.7371535888162837</v>
      </c>
      <c r="CJ11" s="7">
        <v>-1.7668569743100471</v>
      </c>
      <c r="CK11" s="7">
        <v>-1.8552796640916547</v>
      </c>
      <c r="CL11" s="7">
        <v>-2.0520201022508684</v>
      </c>
      <c r="CM11" s="7">
        <v>-2.0590198289965205</v>
      </c>
      <c r="CN11" s="7">
        <v>-1.898659912679993</v>
      </c>
      <c r="CO11" s="7">
        <v>-2.0333001214738982</v>
      </c>
      <c r="CP11" s="7">
        <v>-1.9221486712722538</v>
      </c>
      <c r="CQ11" s="7">
        <v>-1.9424824510926146</v>
      </c>
      <c r="CR11" s="7">
        <v>-1.9172537945804551</v>
      </c>
      <c r="CS11" s="7">
        <v>-1.9581059821751985</v>
      </c>
      <c r="CT11" s="7">
        <v>-1.9836633601360332</v>
      </c>
      <c r="CU11" s="7">
        <v>-1.848191659271827</v>
      </c>
      <c r="CV11" s="7">
        <v>-2.0204431819103132</v>
      </c>
      <c r="CW11" s="7">
        <v>-2.029637341442935</v>
      </c>
      <c r="CX11" s="7">
        <v>-2.1919033167455511</v>
      </c>
      <c r="CY11" s="7">
        <v>-2.1106226788713367</v>
      </c>
      <c r="CZ11" s="7">
        <v>-2.0778978566291926</v>
      </c>
      <c r="DA11" s="7">
        <v>-2.107702650596428</v>
      </c>
      <c r="DB11" s="7">
        <v>-2.3393679964980718</v>
      </c>
      <c r="DC11" s="7">
        <v>-2.256103944875087</v>
      </c>
      <c r="DD11" s="7">
        <v>-2.2878476553623672</v>
      </c>
      <c r="DE11" s="7">
        <v>-2.2532952550035774</v>
      </c>
      <c r="DF11" s="7">
        <v>-1.9277157040864248</v>
      </c>
      <c r="DG11" s="7">
        <v>-1.8013437842359521</v>
      </c>
      <c r="DH11" s="7">
        <v>-1.8053226162005074</v>
      </c>
      <c r="DI11" s="7">
        <v>-1.8507221141017687</v>
      </c>
      <c r="DJ11" s="7">
        <v>-1.7797670616648831</v>
      </c>
      <c r="DK11" s="7">
        <v>-1.7220812923176236</v>
      </c>
      <c r="DL11" s="7">
        <v>-1.7002084180678494</v>
      </c>
      <c r="DM11" s="7">
        <v>-1.7191187922363926</v>
      </c>
      <c r="DN11" s="7">
        <v>-1.603232060491401</v>
      </c>
      <c r="DO11" s="7">
        <v>-1.649795926971179</v>
      </c>
      <c r="DP11" s="7">
        <v>-1.8101299214469915</v>
      </c>
      <c r="DQ11" s="7">
        <v>-1.7630597654424598</v>
      </c>
      <c r="DR11" s="7">
        <v>-1.7078685137929446</v>
      </c>
      <c r="DS11" s="7">
        <v>-1.6974454894164297</v>
      </c>
      <c r="DT11" s="7">
        <v>-1.6383325143382437</v>
      </c>
      <c r="DU11" s="7">
        <v>-1.4482242718923253</v>
      </c>
      <c r="DV11" s="7">
        <v>-1.4939525890648122</v>
      </c>
      <c r="DW11" s="7">
        <v>-1.4638134770749971</v>
      </c>
      <c r="DX11" s="7">
        <v>-1.4418657492989562</v>
      </c>
      <c r="DY11" s="7">
        <v>-1.3468808850777192</v>
      </c>
      <c r="DZ11" s="7">
        <v>-1.3342317134919299</v>
      </c>
      <c r="EA11" s="7">
        <v>-1.333811198251686</v>
      </c>
      <c r="EB11" s="7">
        <v>-1.2331320975744844</v>
      </c>
      <c r="EC11" s="7">
        <v>-1.1696000309399146</v>
      </c>
      <c r="ED11" s="7">
        <v>-1.2850167784388358</v>
      </c>
      <c r="EE11" s="7">
        <v>-1.3442577750940217</v>
      </c>
      <c r="EF11" s="7">
        <v>-1.5022495243640324</v>
      </c>
    </row>
    <row r="12" spans="1:136">
      <c r="A12" s="1"/>
      <c r="B12" s="1" t="s">
        <v>157</v>
      </c>
      <c r="C12" s="8">
        <v>0.207875</v>
      </c>
      <c r="D12" s="8">
        <v>0.61607044444444437</v>
      </c>
      <c r="E12" s="8">
        <v>0.68107533333333325</v>
      </c>
      <c r="F12" s="8">
        <v>0.60235986142900222</v>
      </c>
      <c r="G12" s="8">
        <v>0.61050641208795153</v>
      </c>
      <c r="H12" s="8">
        <v>0.6833551898657293</v>
      </c>
      <c r="I12" s="8">
        <v>0.74088580853135078</v>
      </c>
      <c r="J12" s="8">
        <v>0.78759573457401699</v>
      </c>
      <c r="K12" s="8">
        <v>0.87401662615640752</v>
      </c>
      <c r="L12" s="8">
        <v>0.84299007060085196</v>
      </c>
      <c r="M12" s="8">
        <v>0.82900263473893487</v>
      </c>
      <c r="N12" s="8">
        <v>1.1959905236278239</v>
      </c>
      <c r="O12" s="8">
        <v>1.1674034467488448</v>
      </c>
      <c r="P12" s="8">
        <v>1.2284486785402671</v>
      </c>
      <c r="Q12" s="8">
        <v>1.3863517489646051</v>
      </c>
      <c r="R12" s="8">
        <v>1.3373607706816786</v>
      </c>
      <c r="S12" s="8">
        <v>1.6244237910804733</v>
      </c>
      <c r="T12" s="8">
        <v>1.6628304643740852</v>
      </c>
      <c r="U12" s="8">
        <v>1.7928929358038297</v>
      </c>
      <c r="V12" s="8">
        <v>1.7868707904708641</v>
      </c>
      <c r="W12" s="8">
        <v>1.8652442349153084</v>
      </c>
      <c r="X12" s="8">
        <v>2.1057761965424744</v>
      </c>
      <c r="Y12" s="8">
        <v>2.0855956081228388</v>
      </c>
      <c r="Z12" s="8">
        <v>2.1286535390070505</v>
      </c>
      <c r="AA12" s="8">
        <v>2.2948124303043675</v>
      </c>
      <c r="AB12" s="8">
        <v>2.369797471942348</v>
      </c>
      <c r="AC12" s="8">
        <v>2.3570320239069313</v>
      </c>
      <c r="AD12" s="8">
        <v>2.3918430239069313</v>
      </c>
      <c r="AE12" s="8">
        <v>2.6014712650838416</v>
      </c>
      <c r="AF12" s="8">
        <v>2.749386875348268</v>
      </c>
      <c r="AG12" s="8">
        <v>2.7626776283848034</v>
      </c>
      <c r="AH12" s="8">
        <v>2.7309122279353626</v>
      </c>
      <c r="AI12" s="8">
        <v>2.8214353390464737</v>
      </c>
      <c r="AJ12" s="8">
        <v>2.8144093729745978</v>
      </c>
      <c r="AK12" s="8">
        <v>2.8788307738069698</v>
      </c>
      <c r="AL12" s="8">
        <v>2.8643571071403033</v>
      </c>
      <c r="AM12" s="8">
        <v>2.9304338377421013</v>
      </c>
      <c r="AN12" s="8">
        <v>3.0368900378317769</v>
      </c>
      <c r="AO12" s="8">
        <v>2.9957998844700358</v>
      </c>
      <c r="AP12" s="8">
        <v>3.0735982526156245</v>
      </c>
      <c r="AQ12" s="8">
        <v>3.0976308081711799</v>
      </c>
      <c r="AR12" s="8">
        <v>3.0651385859489575</v>
      </c>
      <c r="AS12" s="8">
        <v>3.0124958677107236</v>
      </c>
      <c r="AT12" s="8">
        <v>3.1350599110610085</v>
      </c>
      <c r="AU12" s="8">
        <v>3.3052964666165643</v>
      </c>
      <c r="AV12" s="8">
        <v>3.357377302053302</v>
      </c>
      <c r="AW12" s="8">
        <v>3.4663622406948305</v>
      </c>
      <c r="AX12" s="8">
        <v>3.5669835697962333</v>
      </c>
      <c r="AY12" s="8">
        <v>3.6007961596405793</v>
      </c>
      <c r="AZ12" s="8">
        <v>3.647624048529468</v>
      </c>
      <c r="BA12" s="8">
        <v>3.8076151596405792</v>
      </c>
      <c r="BB12" s="8">
        <v>4.033088722716319</v>
      </c>
      <c r="BC12" s="8">
        <v>3.9940893307940875</v>
      </c>
      <c r="BD12" s="8">
        <v>4.0003734419051984</v>
      </c>
      <c r="BE12" s="8">
        <v>4.061571085831658</v>
      </c>
      <c r="BF12" s="8">
        <v>4.3093579449321178</v>
      </c>
      <c r="BG12" s="8">
        <v>4.4705875145164686</v>
      </c>
      <c r="BH12" s="8">
        <v>4.5667495490242027</v>
      </c>
      <c r="BI12" s="8">
        <v>4.6081933567874644</v>
      </c>
      <c r="BJ12" s="8">
        <v>4.689622245676353</v>
      </c>
      <c r="BK12" s="8">
        <v>4.5848490234541304</v>
      </c>
      <c r="BL12" s="8">
        <v>4.6460226229386006</v>
      </c>
      <c r="BM12" s="8">
        <v>4.685520608429707</v>
      </c>
      <c r="BN12" s="8">
        <v>4.618321275096374</v>
      </c>
      <c r="BO12" s="8">
        <v>4.640211635050032</v>
      </c>
      <c r="BP12" s="8">
        <v>4.5824627461611431</v>
      </c>
      <c r="BQ12" s="8">
        <v>4.5989407624160714</v>
      </c>
      <c r="BR12" s="8">
        <v>4.7295237306410929</v>
      </c>
      <c r="BS12" s="8">
        <v>4.7615307178339759</v>
      </c>
      <c r="BT12" s="8">
        <v>4.7995960511673088</v>
      </c>
      <c r="BU12" s="8">
        <v>4.9011332733895312</v>
      </c>
      <c r="BV12" s="8">
        <v>4.9377189113132776</v>
      </c>
      <c r="BW12" s="8">
        <v>5.2556897458516447</v>
      </c>
      <c r="BX12" s="8">
        <v>5.2797686347405337</v>
      </c>
      <c r="BY12" s="8">
        <v>5.1472102254831542</v>
      </c>
      <c r="BZ12" s="8">
        <v>5.258736073984803</v>
      </c>
      <c r="CA12" s="8">
        <v>5.2884504637403662</v>
      </c>
      <c r="CB12" s="8">
        <v>5.4277594637403661</v>
      </c>
      <c r="CC12" s="8">
        <v>5.4721457970736997</v>
      </c>
      <c r="CD12" s="8">
        <v>5.6272170687000616</v>
      </c>
      <c r="CE12" s="8">
        <v>5.7208308464778392</v>
      </c>
      <c r="CF12" s="8">
        <v>5.8260321104875903</v>
      </c>
      <c r="CG12" s="8">
        <v>5.8877599886342571</v>
      </c>
      <c r="CH12" s="8">
        <v>5.9294574033372838</v>
      </c>
      <c r="CI12" s="8">
        <v>5.9681672851658014</v>
      </c>
      <c r="CJ12" s="8">
        <v>5.997870670659565</v>
      </c>
      <c r="CK12" s="8">
        <v>6.0862933604411724</v>
      </c>
      <c r="CL12" s="8">
        <v>6.1021720427758819</v>
      </c>
      <c r="CM12" s="8">
        <v>6.2152263761092152</v>
      </c>
      <c r="CN12" s="8">
        <v>6.3755862924257425</v>
      </c>
      <c r="CO12" s="8">
        <v>6.5851332924257422</v>
      </c>
      <c r="CP12" s="8">
        <v>6.7217649819078336</v>
      </c>
      <c r="CQ12" s="8">
        <v>6.7014312020874724</v>
      </c>
      <c r="CR12" s="8">
        <v>6.8907177355548708</v>
      </c>
      <c r="CS12" s="8">
        <v>6.9315699231496142</v>
      </c>
      <c r="CT12" s="8">
        <v>6.980473812038503</v>
      </c>
      <c r="CU12" s="8">
        <v>7.1159455129027087</v>
      </c>
      <c r="CV12" s="8">
        <v>7.2881970355411951</v>
      </c>
      <c r="CW12" s="8">
        <v>7.335538694715475</v>
      </c>
      <c r="CX12" s="8">
        <v>7.3477789794697248</v>
      </c>
      <c r="CY12" s="8">
        <v>7.4063335350252801</v>
      </c>
      <c r="CZ12" s="8">
        <v>7.5089667942034124</v>
      </c>
      <c r="DA12" s="8">
        <v>7.6271473497589684</v>
      </c>
      <c r="DB12" s="8">
        <v>7.7251640164256354</v>
      </c>
      <c r="DC12" s="8">
        <v>7.7681063787461353</v>
      </c>
      <c r="DD12" s="8">
        <v>7.7998500892334155</v>
      </c>
      <c r="DE12" s="8">
        <v>7.8344024895922058</v>
      </c>
      <c r="DF12" s="8">
        <v>8.159983378481094</v>
      </c>
      <c r="DG12" s="8">
        <v>8.2056603784810935</v>
      </c>
      <c r="DH12" s="8">
        <v>8.3428098229255383</v>
      </c>
      <c r="DI12" s="8">
        <v>8.3906386007033156</v>
      </c>
      <c r="DJ12" s="8">
        <v>8.4615936531402003</v>
      </c>
      <c r="DK12" s="8">
        <v>8.5578479864735328</v>
      </c>
      <c r="DL12" s="8">
        <v>8.5359751122237579</v>
      </c>
      <c r="DM12" s="8">
        <v>8.497839778890425</v>
      </c>
      <c r="DN12" s="8">
        <v>8.5402776322498326</v>
      </c>
      <c r="DO12" s="8">
        <v>8.7098682989164988</v>
      </c>
      <c r="DP12" s="8">
        <v>8.8702022933923121</v>
      </c>
      <c r="DQ12" s="8">
        <v>8.9172724493968438</v>
      </c>
      <c r="DR12" s="8">
        <v>8.9724637010463582</v>
      </c>
      <c r="DS12" s="8">
        <v>8.9939035899352469</v>
      </c>
      <c r="DT12" s="8">
        <v>9.0530165650134329</v>
      </c>
      <c r="DU12" s="8">
        <v>9.1757895650134333</v>
      </c>
      <c r="DV12" s="8">
        <v>9.3127432970312274</v>
      </c>
      <c r="DW12" s="8">
        <v>9.2414401859201156</v>
      </c>
      <c r="DX12" s="8">
        <v>9.3667248922440933</v>
      </c>
      <c r="DY12" s="8">
        <v>9.5242966700218705</v>
      </c>
      <c r="DZ12" s="8">
        <v>9.5831071144663156</v>
      </c>
      <c r="EA12" s="8">
        <v>9.583527629706559</v>
      </c>
      <c r="EB12" s="8">
        <v>9.6842067303837602</v>
      </c>
      <c r="EC12" s="8">
        <v>9.7477387970183305</v>
      </c>
      <c r="ED12" s="8">
        <v>9.8631555445172516</v>
      </c>
      <c r="EE12" s="8">
        <v>9.8675516556283629</v>
      </c>
      <c r="EF12" s="8">
        <v>9.9021001000728077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08084-B83C-45AA-BC87-ECE82A38B996}">
  <dimension ref="A1:EF13"/>
  <sheetViews>
    <sheetView topLeftCell="DM5" zoomScale="70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5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-3.8913468982799751E-2</v>
      </c>
      <c r="D3" s="6">
        <v>0.40067501964182167</v>
      </c>
      <c r="E3" s="6">
        <v>0.30400391044921082</v>
      </c>
      <c r="F3" s="6">
        <v>0.38475607460152994</v>
      </c>
      <c r="G3" s="6">
        <v>0.27936899993779923</v>
      </c>
      <c r="H3" s="6">
        <v>0.2873118567858009</v>
      </c>
      <c r="I3" s="6">
        <v>0.17358682898361338</v>
      </c>
      <c r="J3" s="6">
        <v>0.21544522410184258</v>
      </c>
      <c r="K3" s="6">
        <v>0.31700530382415248</v>
      </c>
      <c r="L3" s="6">
        <v>0.27477051267881036</v>
      </c>
      <c r="M3" s="6">
        <v>0.28942965476909877</v>
      </c>
      <c r="N3" s="6">
        <v>0.39870748159890457</v>
      </c>
      <c r="O3" s="6">
        <v>0.49993425087124027</v>
      </c>
      <c r="P3" s="6">
        <v>0.51331719761460859</v>
      </c>
      <c r="Q3" s="6">
        <v>0.67511849222973552</v>
      </c>
      <c r="R3" s="6">
        <v>0.72717610113426279</v>
      </c>
      <c r="S3" s="6">
        <v>0.84623049045959353</v>
      </c>
      <c r="T3" s="6">
        <v>0.91743250499240059</v>
      </c>
      <c r="U3" s="6">
        <v>1.0587036475309575</v>
      </c>
      <c r="V3" s="6">
        <v>1.1559633033835606</v>
      </c>
      <c r="W3" s="6">
        <v>1.2846305577412291</v>
      </c>
      <c r="X3" s="6">
        <v>1.3848165247452173</v>
      </c>
      <c r="Y3" s="6">
        <v>1.458439656235625</v>
      </c>
      <c r="Z3" s="6">
        <v>1.5123081455264908</v>
      </c>
      <c r="AA3" s="6">
        <v>1.4770983559442918</v>
      </c>
      <c r="AB3" s="6">
        <v>1.3922462930661195</v>
      </c>
      <c r="AC3" s="6">
        <v>1.3721600383280979</v>
      </c>
      <c r="AD3" s="6">
        <v>1.3223826628673438</v>
      </c>
      <c r="AE3" s="6">
        <v>1.5445053672957947</v>
      </c>
      <c r="AF3" s="6">
        <v>1.4242190426399481</v>
      </c>
      <c r="AG3" s="6">
        <v>1.3615789010688095</v>
      </c>
      <c r="AH3" s="6">
        <v>1.5086037903246141</v>
      </c>
      <c r="AI3" s="6">
        <v>1.4515658146691275</v>
      </c>
      <c r="AJ3" s="6">
        <v>1.3899531960603853</v>
      </c>
      <c r="AK3" s="6">
        <v>1.36057730645081</v>
      </c>
      <c r="AL3" s="6">
        <v>1.4113017121993665</v>
      </c>
      <c r="AM3" s="6">
        <v>1.4866710797870235</v>
      </c>
      <c r="AN3" s="6">
        <v>1.5999582001329413</v>
      </c>
      <c r="AO3" s="6">
        <v>1.5232636725103184</v>
      </c>
      <c r="AP3" s="6">
        <v>1.5195056009214678</v>
      </c>
      <c r="AQ3" s="6">
        <v>1.5800327383229669</v>
      </c>
      <c r="AR3" s="6">
        <v>1.5450354572879095</v>
      </c>
      <c r="AS3" s="6">
        <v>1.6013590193223852</v>
      </c>
      <c r="AT3" s="6">
        <v>1.7284308124296368</v>
      </c>
      <c r="AU3" s="6">
        <v>1.8441304219637418</v>
      </c>
      <c r="AV3" s="6">
        <v>1.8716934760390191</v>
      </c>
      <c r="AW3" s="6">
        <v>1.8632715879971824</v>
      </c>
      <c r="AX3" s="6">
        <v>1.7656524828795745</v>
      </c>
      <c r="AY3" s="6">
        <v>1.7501744371743282</v>
      </c>
      <c r="AZ3" s="6">
        <v>1.6796802062578937</v>
      </c>
      <c r="BA3" s="6">
        <v>1.6895053853650066</v>
      </c>
      <c r="BB3" s="6">
        <v>1.8427766696433914</v>
      </c>
      <c r="BC3" s="6">
        <v>1.9266398648212051</v>
      </c>
      <c r="BD3" s="6">
        <v>1.9489963470674099</v>
      </c>
      <c r="BE3" s="6">
        <v>1.8716461048293496</v>
      </c>
      <c r="BF3" s="6">
        <v>2.0194229351095077</v>
      </c>
      <c r="BG3" s="6">
        <v>1.9840286990214704</v>
      </c>
      <c r="BH3" s="6">
        <v>1.9975481598732234</v>
      </c>
      <c r="BI3" s="6">
        <v>2.0782865594315751</v>
      </c>
      <c r="BJ3" s="6">
        <v>2.1761548037999989</v>
      </c>
      <c r="BK3" s="6">
        <v>2.1929061305503796</v>
      </c>
      <c r="BL3" s="6">
        <v>2.2270585778746739</v>
      </c>
      <c r="BM3" s="6">
        <v>2.2561175890270282</v>
      </c>
      <c r="BN3" s="6">
        <v>2.3095877699741805</v>
      </c>
      <c r="BO3" s="6">
        <v>2.2744081545574568</v>
      </c>
      <c r="BP3" s="6">
        <v>2.2137700076475397</v>
      </c>
      <c r="BQ3" s="6">
        <v>2.1881682921320915</v>
      </c>
      <c r="BR3" s="6">
        <v>2.1785219170073415</v>
      </c>
      <c r="BS3" s="6">
        <v>2.157615898793646</v>
      </c>
      <c r="BT3" s="6">
        <v>2.1049657385316682</v>
      </c>
      <c r="BU3" s="6">
        <v>2.1760935572824205</v>
      </c>
      <c r="BV3" s="6">
        <v>2.0694496396490285</v>
      </c>
      <c r="BW3" s="6">
        <v>2.2777864651664168</v>
      </c>
      <c r="BX3" s="6">
        <v>2.1951454756287685</v>
      </c>
      <c r="BY3" s="6">
        <v>2.0992846037087776</v>
      </c>
      <c r="BZ3" s="6">
        <v>1.9787064478276923</v>
      </c>
      <c r="CA3" s="6">
        <v>1.9507716154692027</v>
      </c>
      <c r="CB3" s="6">
        <v>1.8011384577763132</v>
      </c>
      <c r="CC3" s="6">
        <v>1.8428987102505487</v>
      </c>
      <c r="CD3" s="6">
        <v>1.7665135949710746</v>
      </c>
      <c r="CE3" s="6">
        <v>1.5913973494650231</v>
      </c>
      <c r="CF3" s="6">
        <v>1.6496361460597195</v>
      </c>
      <c r="CG3" s="6">
        <v>1.5749211574309885</v>
      </c>
      <c r="CH3" s="6">
        <v>1.6078902296014415</v>
      </c>
      <c r="CI3" s="6">
        <v>1.604188446226557</v>
      </c>
      <c r="CJ3" s="6">
        <v>1.654930767710999</v>
      </c>
      <c r="CK3" s="6">
        <v>1.7388866159706298</v>
      </c>
      <c r="CL3" s="6">
        <v>1.602047517005893</v>
      </c>
      <c r="CM3" s="6">
        <v>1.7366168614374673</v>
      </c>
      <c r="CN3" s="6">
        <v>1.7633349225884543</v>
      </c>
      <c r="CO3" s="6">
        <v>1.6259220472589291</v>
      </c>
      <c r="CP3" s="6">
        <v>1.4777627780615854</v>
      </c>
      <c r="CQ3" s="6">
        <v>1.5296698814033118</v>
      </c>
      <c r="CR3" s="6">
        <v>1.3332672496410225</v>
      </c>
      <c r="CS3" s="6">
        <v>1.3448127653580277</v>
      </c>
      <c r="CT3" s="6">
        <v>1.3621520457631184</v>
      </c>
      <c r="CU3" s="6">
        <v>1.5175039385628779</v>
      </c>
      <c r="CV3" s="6">
        <v>1.4496129214915985</v>
      </c>
      <c r="CW3" s="6">
        <v>1.5130061402960864</v>
      </c>
      <c r="CX3" s="6">
        <v>1.3879962848963689</v>
      </c>
      <c r="CY3" s="6">
        <v>1.3123873714865633</v>
      </c>
      <c r="CZ3" s="6">
        <v>1.2807946871062226</v>
      </c>
      <c r="DA3" s="6">
        <v>1.2368988279610884</v>
      </c>
      <c r="DB3" s="6">
        <v>1.2717818387535562</v>
      </c>
      <c r="DC3" s="6">
        <v>1.2284183697760569</v>
      </c>
      <c r="DD3" s="6">
        <v>1.2575737906589377</v>
      </c>
      <c r="DE3" s="6">
        <v>1.2816986540056596</v>
      </c>
      <c r="DF3" s="6">
        <v>1.2973730989421894</v>
      </c>
      <c r="DG3" s="6">
        <v>1.4205855650728287</v>
      </c>
      <c r="DH3" s="6">
        <v>1.2571537638608397</v>
      </c>
      <c r="DI3" s="6">
        <v>1.2921982999267847</v>
      </c>
      <c r="DJ3" s="6">
        <v>1.1632732401407753</v>
      </c>
      <c r="DK3" s="6">
        <v>1.0951551286518901</v>
      </c>
      <c r="DL3" s="6">
        <v>1.0990848603430188</v>
      </c>
      <c r="DM3" s="6">
        <v>1.136312335859011</v>
      </c>
      <c r="DN3" s="6">
        <v>1.2427922984662974</v>
      </c>
      <c r="DO3" s="6">
        <v>1.3080428428177511</v>
      </c>
      <c r="DP3" s="6">
        <v>1.2915243345611276</v>
      </c>
      <c r="DQ3" s="6">
        <v>1.2188703294551027</v>
      </c>
      <c r="DR3" s="6">
        <v>1.1931438899888291</v>
      </c>
      <c r="DS3" s="6">
        <v>1.1996494262203015</v>
      </c>
      <c r="DT3" s="6">
        <v>1.2594613614552777</v>
      </c>
      <c r="DU3" s="6">
        <v>1.0999062619768338</v>
      </c>
      <c r="DV3" s="6">
        <v>1.054757425827775</v>
      </c>
      <c r="DW3" s="6">
        <v>1.1034389092419252</v>
      </c>
      <c r="DX3" s="6">
        <v>1.1264740894111138</v>
      </c>
      <c r="DY3" s="6">
        <v>1.0004635515100591</v>
      </c>
      <c r="DZ3" s="6">
        <v>0.99567249826407045</v>
      </c>
      <c r="EA3" s="6">
        <v>1.1602440214961853</v>
      </c>
      <c r="EB3" s="6">
        <v>1.2675293482499428</v>
      </c>
      <c r="EC3" s="6">
        <v>1.1460173309819197</v>
      </c>
      <c r="ED3" s="6">
        <v>1.0427266570448905</v>
      </c>
      <c r="EE3" s="6">
        <v>0.97844795707600152</v>
      </c>
      <c r="EF3" s="6">
        <v>0.93746075165210041</v>
      </c>
    </row>
    <row r="4" spans="1:136">
      <c r="A4" s="1"/>
      <c r="B4" s="1" t="s">
        <v>14</v>
      </c>
      <c r="C4" s="6">
        <v>0.2060921883792059</v>
      </c>
      <c r="D4" s="6">
        <v>0.64568067700382725</v>
      </c>
      <c r="E4" s="6">
        <v>0.72527052639458023</v>
      </c>
      <c r="F4" s="6">
        <v>0.87204234070709252</v>
      </c>
      <c r="G4" s="6">
        <v>0.98917382090222716</v>
      </c>
      <c r="H4" s="6">
        <v>1.0941678745299681</v>
      </c>
      <c r="I4" s="6">
        <v>1.1616575296163092</v>
      </c>
      <c r="J4" s="6">
        <v>1.0463584563743593</v>
      </c>
      <c r="K4" s="6">
        <v>1.0858034482920933</v>
      </c>
      <c r="L4" s="6">
        <v>1.1195793778307315</v>
      </c>
      <c r="M4" s="6">
        <v>1.1845114128142176</v>
      </c>
      <c r="N4" s="6">
        <v>1.5896194217536799</v>
      </c>
      <c r="O4" s="6">
        <v>1.6142514769656255</v>
      </c>
      <c r="P4" s="6">
        <v>1.6911670804685266</v>
      </c>
      <c r="Q4" s="6">
        <v>1.7975973337550033</v>
      </c>
      <c r="R4" s="6">
        <v>1.7995725850356727</v>
      </c>
      <c r="S4" s="6">
        <v>1.7444405592977004</v>
      </c>
      <c r="T4" s="6">
        <v>1.6732385447648932</v>
      </c>
      <c r="U4" s="6">
        <v>1.7255287787117093</v>
      </c>
      <c r="V4" s="6">
        <v>1.6091724766863091</v>
      </c>
      <c r="W4" s="6">
        <v>1.7287764606986167</v>
      </c>
      <c r="X4" s="6">
        <v>1.8289624277026051</v>
      </c>
      <c r="Y4" s="6">
        <v>1.8304629290291423</v>
      </c>
      <c r="Z4" s="6">
        <v>1.808854439234876</v>
      </c>
      <c r="AA4" s="6">
        <v>1.8711086363213476</v>
      </c>
      <c r="AB4" s="6">
        <v>1.8265703330519081</v>
      </c>
      <c r="AC4" s="6">
        <v>1.785771322064226</v>
      </c>
      <c r="AD4" s="6">
        <v>1.83554869752498</v>
      </c>
      <c r="AE4" s="6">
        <v>1.8949921972206722</v>
      </c>
      <c r="AF4" s="6">
        <v>1.9564215073426123</v>
      </c>
      <c r="AG4" s="6">
        <v>1.9550698365368004</v>
      </c>
      <c r="AH4" s="6">
        <v>1.9195972173639115</v>
      </c>
      <c r="AI4" s="6">
        <v>1.9501849260054251</v>
      </c>
      <c r="AJ4" s="6">
        <v>1.9075822954864683</v>
      </c>
      <c r="AK4" s="6">
        <v>1.9812985702255048</v>
      </c>
      <c r="AL4" s="6">
        <v>2.0320229759740611</v>
      </c>
      <c r="AM4" s="6">
        <v>2.1073923435617181</v>
      </c>
      <c r="AN4" s="6">
        <v>2.2206794639076359</v>
      </c>
      <c r="AO4" s="6">
        <v>2.2333117985033599</v>
      </c>
      <c r="AP4" s="6">
        <v>2.1560689840837743</v>
      </c>
      <c r="AQ4" s="6">
        <v>2.0955418466822753</v>
      </c>
      <c r="AR4" s="6">
        <v>2.2094725565770927</v>
      </c>
      <c r="AS4" s="6">
        <v>2.2657961186115685</v>
      </c>
      <c r="AT4" s="6">
        <v>2.3180639250612907</v>
      </c>
      <c r="AU4" s="6">
        <v>2.3726194323479786</v>
      </c>
      <c r="AV4" s="6">
        <v>2.3514135295657104</v>
      </c>
      <c r="AW4" s="6">
        <v>2.3598354176075471</v>
      </c>
      <c r="AX4" s="6">
        <v>2.4560759761163462</v>
      </c>
      <c r="AY4" s="6">
        <v>2.4834996728069472</v>
      </c>
      <c r="AZ4" s="6">
        <v>2.3583420705467559</v>
      </c>
      <c r="BA4" s="6">
        <v>2.5211484803565187</v>
      </c>
      <c r="BB4" s="6">
        <v>2.6744197646349033</v>
      </c>
      <c r="BC4" s="6">
        <v>2.7582829598127168</v>
      </c>
      <c r="BD4" s="6">
        <v>2.7806394420589218</v>
      </c>
      <c r="BE4" s="6">
        <v>2.8579896842969821</v>
      </c>
      <c r="BF4" s="6">
        <v>2.9131871809059358</v>
      </c>
      <c r="BG4" s="6">
        <v>2.8777929448178985</v>
      </c>
      <c r="BH4" s="6">
        <v>2.8913124056696518</v>
      </c>
      <c r="BI4" s="6">
        <v>2.9784243511095991</v>
      </c>
      <c r="BJ4" s="6">
        <v>2.9685662868363627</v>
      </c>
      <c r="BK4" s="6">
        <v>2.9547433347662571</v>
      </c>
      <c r="BL4" s="6">
        <v>3.0322263015662032</v>
      </c>
      <c r="BM4" s="6">
        <v>3.0031672904138489</v>
      </c>
      <c r="BN4" s="6">
        <v>3.0500828160077269</v>
      </c>
      <c r="BO4" s="6">
        <v>3.0852624314244506</v>
      </c>
      <c r="BP4" s="6">
        <v>3.1212584110789314</v>
      </c>
      <c r="BQ4" s="6">
        <v>3.132634921525383</v>
      </c>
      <c r="BR4" s="6">
        <v>3.1229885464006331</v>
      </c>
      <c r="BS4" s="6">
        <v>3.1188850772900265</v>
      </c>
      <c r="BT4" s="6">
        <v>3.2283014561604499</v>
      </c>
      <c r="BU4" s="6">
        <v>3.2994292749112022</v>
      </c>
      <c r="BV4" s="6">
        <v>3.3696395779308306</v>
      </c>
      <c r="BW4" s="6">
        <v>3.2892078653315648</v>
      </c>
      <c r="BX4" s="6">
        <v>3.3180308299512378</v>
      </c>
      <c r="BY4" s="6">
        <v>3.2337853623225437</v>
      </c>
      <c r="BZ4" s="6">
        <v>3.3543635182036291</v>
      </c>
      <c r="CA4" s="6">
        <v>3.3264286858451397</v>
      </c>
      <c r="CB4" s="6">
        <v>3.3159509783531473</v>
      </c>
      <c r="CC4" s="6">
        <v>3.3577112308273831</v>
      </c>
      <c r="CD4" s="6">
        <v>3.4218171760927105</v>
      </c>
      <c r="CE4" s="6">
        <v>3.5175252497542058</v>
      </c>
      <c r="CF4" s="6">
        <v>3.422401900816002</v>
      </c>
      <c r="CG4" s="6">
        <v>3.5994365081393536</v>
      </c>
      <c r="CH4" s="6">
        <v>3.6580729547464035</v>
      </c>
      <c r="CI4" s="6">
        <v>3.6435417697568151</v>
      </c>
      <c r="CJ4" s="6">
        <v>3.5927994482723729</v>
      </c>
      <c r="CK4" s="6">
        <v>3.6845380209302858</v>
      </c>
      <c r="CL4" s="6">
        <v>3.6751116761612543</v>
      </c>
      <c r="CM4" s="6">
        <v>3.8096810205928286</v>
      </c>
      <c r="CN4" s="6">
        <v>3.7829629594418415</v>
      </c>
      <c r="CO4" s="6">
        <v>3.5804243321788518</v>
      </c>
      <c r="CP4" s="6">
        <v>3.7285836013761955</v>
      </c>
      <c r="CQ4" s="6">
        <v>3.6766764980344688</v>
      </c>
      <c r="CR4" s="6">
        <v>3.6996823275724671</v>
      </c>
      <c r="CS4" s="6">
        <v>3.7112278432894721</v>
      </c>
      <c r="CT4" s="6">
        <v>3.7604878996786653</v>
      </c>
      <c r="CU4" s="6">
        <v>3.6860795920954113</v>
      </c>
      <c r="CV4" s="6">
        <v>3.6899592000353385</v>
      </c>
      <c r="CW4" s="6">
        <v>3.6701973461259856</v>
      </c>
      <c r="CX4" s="6">
        <v>3.6809697406499335</v>
      </c>
      <c r="CY4" s="6">
        <v>3.6315864419338437</v>
      </c>
      <c r="CZ4" s="6">
        <v>3.755835279781464</v>
      </c>
      <c r="DA4" s="6">
        <v>3.7119394206363299</v>
      </c>
      <c r="DB4" s="6">
        <v>3.8162110465394132</v>
      </c>
      <c r="DC4" s="6">
        <v>3.8700993684882956</v>
      </c>
      <c r="DD4" s="6">
        <v>3.8219687791497838</v>
      </c>
      <c r="DE4" s="6">
        <v>3.8656921949330871</v>
      </c>
      <c r="DF4" s="6">
        <v>3.854460824606428</v>
      </c>
      <c r="DG4" s="6">
        <v>3.8526215426775194</v>
      </c>
      <c r="DH4" s="6">
        <v>3.8138948917395066</v>
      </c>
      <c r="DI4" s="6">
        <v>3.808601647415724</v>
      </c>
      <c r="DJ4" s="6">
        <v>3.8657481477430675</v>
      </c>
      <c r="DK4" s="6">
        <v>4.0217845758596136</v>
      </c>
      <c r="DL4" s="6">
        <v>4.0953001767967843</v>
      </c>
      <c r="DM4" s="6">
        <v>4.0430472662144679</v>
      </c>
      <c r="DN4" s="6">
        <v>4.0785362989288068</v>
      </c>
      <c r="DO4" s="6">
        <v>4.1319876692687103</v>
      </c>
      <c r="DP4" s="6">
        <v>4.1154691610120864</v>
      </c>
      <c r="DQ4" s="6">
        <v>4.0502248128783238</v>
      </c>
      <c r="DR4" s="6">
        <v>4.1061096277546518</v>
      </c>
      <c r="DS4" s="6">
        <v>3.9817934679498408</v>
      </c>
      <c r="DT4" s="6">
        <v>3.9985366578690336</v>
      </c>
      <c r="DU4" s="6">
        <v>3.8690437015490438</v>
      </c>
      <c r="DV4" s="6">
        <v>3.9868090996599981</v>
      </c>
      <c r="DW4" s="6">
        <v>4.0354905830741483</v>
      </c>
      <c r="DX4" s="6">
        <v>3.9059516004776742</v>
      </c>
      <c r="DY4" s="6">
        <v>4.0132344960795256</v>
      </c>
      <c r="DZ4" s="6">
        <v>4.0624471252493342</v>
      </c>
      <c r="EA4" s="6">
        <v>4.2270186484814491</v>
      </c>
      <c r="EB4" s="6">
        <v>4.3141189976761884</v>
      </c>
      <c r="EC4" s="6">
        <v>4.2937578385824269</v>
      </c>
      <c r="ED4" s="6">
        <v>4.1654333946535145</v>
      </c>
      <c r="EE4" s="6">
        <v>4.1400200343434808</v>
      </c>
      <c r="EF4" s="6">
        <v>4.1877298013533322</v>
      </c>
    </row>
    <row r="5" spans="1:136">
      <c r="A5" s="1"/>
      <c r="B5" s="1" t="s">
        <v>19</v>
      </c>
      <c r="C5" s="7">
        <v>0.2060921883792059</v>
      </c>
      <c r="D5" s="7">
        <v>0.1887578136461181</v>
      </c>
      <c r="E5" s="7">
        <v>0.19613681514141945</v>
      </c>
      <c r="F5" s="7">
        <v>8.3299300024123751E-2</v>
      </c>
      <c r="G5" s="7">
        <v>1.2076533145941981E-2</v>
      </c>
      <c r="H5" s="7">
        <v>8.876435470855884E-2</v>
      </c>
      <c r="I5" s="7">
        <v>0.20248938251074633</v>
      </c>
      <c r="J5" s="7">
        <v>0.24434777762897553</v>
      </c>
      <c r="K5" s="7">
        <v>-5.2478773471586859E-2</v>
      </c>
      <c r="L5" s="7">
        <v>-4.2767883963428857E-2</v>
      </c>
      <c r="M5" s="7">
        <v>2.2164151020057324E-2</v>
      </c>
      <c r="N5" s="7">
        <v>0.15811258307284254</v>
      </c>
      <c r="O5" s="7">
        <v>0.25933935234517824</v>
      </c>
      <c r="P5" s="7">
        <v>0.19299998320634723</v>
      </c>
      <c r="Q5" s="7">
        <v>9.2733154902779225E-2</v>
      </c>
      <c r="R5" s="7">
        <v>-4.3693290297466963E-2</v>
      </c>
      <c r="S5" s="7">
        <v>-0.35434672295276515</v>
      </c>
      <c r="T5" s="7">
        <v>-0.4255487374855722</v>
      </c>
      <c r="U5" s="7">
        <v>-0.56681988002412909</v>
      </c>
      <c r="V5" s="7">
        <v>-0.56280869019443058</v>
      </c>
      <c r="W5" s="7">
        <v>-0.4432047061821231</v>
      </c>
      <c r="X5" s="7">
        <v>-0.32635850824131951</v>
      </c>
      <c r="Y5" s="7">
        <v>-0.30343049717866466</v>
      </c>
      <c r="Z5" s="7">
        <v>-0.24956200788779886</v>
      </c>
      <c r="AA5" s="7">
        <v>-0.28477179746999798</v>
      </c>
      <c r="AB5" s="7">
        <v>-0.19991973459182566</v>
      </c>
      <c r="AC5" s="7">
        <v>-0.14119104430133186</v>
      </c>
      <c r="AD5" s="7">
        <v>-0.11927820012769126</v>
      </c>
      <c r="AE5" s="7">
        <v>-0.24643662257491628</v>
      </c>
      <c r="AF5" s="7">
        <v>-0.18500731245297614</v>
      </c>
      <c r="AG5" s="7">
        <v>-0.16226633166518595</v>
      </c>
      <c r="AH5" s="7">
        <v>-1.5241442409381356E-2</v>
      </c>
      <c r="AI5" s="7">
        <v>9.9623002988905238E-2</v>
      </c>
      <c r="AJ5" s="7">
        <v>7.7415543464158798E-2</v>
      </c>
      <c r="AK5" s="7">
        <v>6.4089830711795137E-2</v>
      </c>
      <c r="AL5" s="7">
        <v>3.7071648543106517E-2</v>
      </c>
      <c r="AM5" s="7">
        <v>-5.6280061483423752E-2</v>
      </c>
      <c r="AN5" s="7">
        <v>5.7007058862493951E-2</v>
      </c>
      <c r="AO5" s="7">
        <v>6.9639393458218138E-2</v>
      </c>
      <c r="AP5" s="7">
        <v>0.16305697353877957</v>
      </c>
      <c r="AQ5" s="7">
        <v>0.22433422565700153</v>
      </c>
      <c r="AR5" s="7">
        <v>0.27013685121430436</v>
      </c>
      <c r="AS5" s="7">
        <v>0.21133389427007004</v>
      </c>
      <c r="AT5" s="7">
        <v>0.33840568737732174</v>
      </c>
      <c r="AU5" s="7">
        <v>0.22270607784321683</v>
      </c>
      <c r="AV5" s="7">
        <v>0.28123552717784822</v>
      </c>
      <c r="AW5" s="7">
        <v>0.28965741521968502</v>
      </c>
      <c r="AX5" s="7">
        <v>0.385897973728484</v>
      </c>
      <c r="AY5" s="7">
        <v>0.41332167041908491</v>
      </c>
      <c r="AZ5" s="7">
        <v>0.28816406815889384</v>
      </c>
      <c r="BA5" s="7">
        <v>0.24939245291120327</v>
      </c>
      <c r="BB5" s="7">
        <v>0.37315651602504768</v>
      </c>
      <c r="BC5" s="7">
        <v>0.45701971120286133</v>
      </c>
      <c r="BD5" s="7">
        <v>0.47937619344906612</v>
      </c>
      <c r="BE5" s="7">
        <v>0.55672643568712654</v>
      </c>
      <c r="BF5" s="7">
        <v>0.40894960540696823</v>
      </c>
      <c r="BG5" s="7">
        <v>0.22319802727608734</v>
      </c>
      <c r="BH5" s="7">
        <v>9.0006913950758244E-2</v>
      </c>
      <c r="BI5" s="7">
        <v>0.17074531350910982</v>
      </c>
      <c r="BJ5" s="7">
        <v>7.2877069140685841E-2</v>
      </c>
      <c r="BK5" s="7">
        <v>5.9054117070580329E-2</v>
      </c>
      <c r="BL5" s="7">
        <v>0.13653708387052649</v>
      </c>
      <c r="BM5" s="7">
        <v>0.21253485431638647</v>
      </c>
      <c r="BN5" s="7">
        <v>0.25945037991026443</v>
      </c>
      <c r="BO5" s="7">
        <v>0.29462999532698803</v>
      </c>
      <c r="BP5" s="7">
        <v>0.33062597498146895</v>
      </c>
      <c r="BQ5" s="7">
        <v>0.34200248542792056</v>
      </c>
      <c r="BR5" s="7">
        <v>0.33235611030317064</v>
      </c>
      <c r="BS5" s="7">
        <v>0.32825264119256403</v>
      </c>
      <c r="BT5" s="7">
        <v>0.43766902006298736</v>
      </c>
      <c r="BU5" s="7">
        <v>0.36654120131223494</v>
      </c>
      <c r="BV5" s="7">
        <v>0.43675150433186327</v>
      </c>
      <c r="BW5" s="7">
        <v>0.35631979173259737</v>
      </c>
      <c r="BX5" s="7">
        <v>0.38514275635227013</v>
      </c>
      <c r="BY5" s="7">
        <v>0.3008972887235758</v>
      </c>
      <c r="BZ5" s="7">
        <v>0.36775481933268195</v>
      </c>
      <c r="CA5" s="7">
        <v>0.49863266710865584</v>
      </c>
      <c r="CB5" s="7">
        <v>0.60779850412939984</v>
      </c>
      <c r="CC5" s="7">
        <v>0.4328405301397189</v>
      </c>
      <c r="CD5" s="7">
        <v>0.60580027135886749</v>
      </c>
      <c r="CE5" s="7">
        <v>0.43068402585281595</v>
      </c>
      <c r="CF5" s="7">
        <v>0.3724452292581194</v>
      </c>
      <c r="CG5" s="7">
        <v>0.2977302406293883</v>
      </c>
      <c r="CH5" s="7">
        <v>0.26476116845893527</v>
      </c>
      <c r="CI5" s="7">
        <v>0.26846295183381985</v>
      </c>
      <c r="CJ5" s="7">
        <v>0.2177206303493778</v>
      </c>
      <c r="CK5" s="7">
        <v>0.30945920300729074</v>
      </c>
      <c r="CL5" s="7">
        <v>0.30003285823825943</v>
      </c>
      <c r="CM5" s="7">
        <v>0.20453898742170579</v>
      </c>
      <c r="CN5" s="7">
        <v>0.17782092627071883</v>
      </c>
      <c r="CO5" s="7">
        <v>4.0408050941193735E-2</v>
      </c>
      <c r="CP5" s="7">
        <v>0.14862943445008275</v>
      </c>
      <c r="CQ5" s="7">
        <v>0.20053653779180927</v>
      </c>
      <c r="CR5" s="7">
        <v>0.39693916955409858</v>
      </c>
      <c r="CS5" s="7">
        <v>0.36559335115838038</v>
      </c>
      <c r="CT5" s="7">
        <v>0.42424714776099443</v>
      </c>
      <c r="CU5" s="7">
        <v>0.26889525496123501</v>
      </c>
      <c r="CV5" s="7">
        <v>0.42036663982258937</v>
      </c>
      <c r="CW5" s="7">
        <v>0.39721079500774159</v>
      </c>
      <c r="CX5" s="7">
        <v>0.27220093960802416</v>
      </c>
      <c r="CY5" s="7">
        <v>0.34780985301782985</v>
      </c>
      <c r="CZ5" s="7">
        <v>0.31621716863748917</v>
      </c>
      <c r="DA5" s="7">
        <v>0.36432697339952286</v>
      </c>
      <c r="DB5" s="7">
        <v>0.58864394469460535</v>
      </c>
      <c r="DC5" s="7">
        <v>0.48979455214479584</v>
      </c>
      <c r="DD5" s="7">
        <v>0.46063913126191508</v>
      </c>
      <c r="DE5" s="7">
        <v>0.43651426791519304</v>
      </c>
      <c r="DF5" s="7">
        <v>0.42083982297866313</v>
      </c>
      <c r="DG5" s="7">
        <v>0.37362883455013934</v>
      </c>
      <c r="DH5" s="7">
        <v>0.38628272921265211</v>
      </c>
      <c r="DI5" s="7">
        <v>0.42132726527859715</v>
      </c>
      <c r="DJ5" s="7">
        <v>0.55025232506460664</v>
      </c>
      <c r="DK5" s="7">
        <v>0.4821342135757215</v>
      </c>
      <c r="DL5" s="7">
        <v>0.4782044818845928</v>
      </c>
      <c r="DM5" s="7">
        <v>0.44097700636860049</v>
      </c>
      <c r="DN5" s="7">
        <v>0.54745696897588692</v>
      </c>
      <c r="DO5" s="7">
        <v>0.72721989507461571</v>
      </c>
      <c r="DP5" s="7">
        <v>0.70212246506656095</v>
      </c>
      <c r="DQ5" s="7">
        <v>0.63687811693279872</v>
      </c>
      <c r="DR5" s="7">
        <v>0.69276293180912696</v>
      </c>
      <c r="DS5" s="7">
        <v>0.56844677200431604</v>
      </c>
      <c r="DT5" s="7">
        <v>0.50863483676933974</v>
      </c>
      <c r="DU5" s="7">
        <v>0.34907973729089592</v>
      </c>
      <c r="DV5" s="7">
        <v>0.39422857343995465</v>
      </c>
      <c r="DW5" s="7">
        <v>0.34599318047049354</v>
      </c>
      <c r="DX5" s="7">
        <v>0.3690283606396822</v>
      </c>
      <c r="DY5" s="7">
        <v>0.4950388985407369</v>
      </c>
      <c r="DZ5" s="7">
        <v>0.49024784529474835</v>
      </c>
      <c r="EA5" s="7">
        <v>0.65481936852686318</v>
      </c>
      <c r="EB5" s="7">
        <v>0.58103839880921027</v>
      </c>
      <c r="EC5" s="7">
        <v>0.45952638154118719</v>
      </c>
      <c r="ED5" s="7">
        <v>0.37667075913770232</v>
      </c>
      <c r="EE5" s="7">
        <v>0.37686428028378172</v>
      </c>
      <c r="EF5" s="7">
        <v>0.42457404729363357</v>
      </c>
    </row>
    <row r="6" spans="1:136">
      <c r="A6" s="1"/>
      <c r="B6" s="1" t="s">
        <v>18</v>
      </c>
      <c r="C6" s="7">
        <v>0.2060921883792059</v>
      </c>
      <c r="D6" s="7">
        <v>0.1887578136461181</v>
      </c>
      <c r="E6" s="7">
        <v>0.19613681514141945</v>
      </c>
      <c r="F6" s="7">
        <v>8.3299300024123751E-2</v>
      </c>
      <c r="G6" s="7">
        <v>1.2076533145941981E-2</v>
      </c>
      <c r="H6" s="7">
        <v>8.876435470855884E-2</v>
      </c>
      <c r="I6" s="7">
        <v>0.20248938251074633</v>
      </c>
      <c r="J6" s="7">
        <v>0.24434777762897553</v>
      </c>
      <c r="K6" s="7">
        <v>-5.2478773471586859E-2</v>
      </c>
      <c r="L6" s="7">
        <v>-4.2767883963428857E-2</v>
      </c>
      <c r="M6" s="7">
        <v>2.2164151020057324E-2</v>
      </c>
      <c r="N6" s="7">
        <v>0.15811258307284254</v>
      </c>
      <c r="O6" s="7">
        <v>0.25933935234517824</v>
      </c>
      <c r="P6" s="7">
        <v>0.19299998320634723</v>
      </c>
      <c r="Q6" s="7">
        <v>9.2733154902779225E-2</v>
      </c>
      <c r="R6" s="7">
        <v>-4.3693290297466963E-2</v>
      </c>
      <c r="S6" s="7">
        <v>-0.35434672295276515</v>
      </c>
      <c r="T6" s="7">
        <v>-0.4255487374855722</v>
      </c>
      <c r="U6" s="7">
        <v>-0.56681988002412909</v>
      </c>
      <c r="V6" s="7">
        <v>-0.56280869019443058</v>
      </c>
      <c r="W6" s="7">
        <v>-0.4432047061821231</v>
      </c>
      <c r="X6" s="7">
        <v>-0.32635850824131951</v>
      </c>
      <c r="Y6" s="7">
        <v>-0.30343049717866466</v>
      </c>
      <c r="Z6" s="7">
        <v>-0.24956200788779886</v>
      </c>
      <c r="AA6" s="7">
        <v>-0.28477179746999798</v>
      </c>
      <c r="AB6" s="7">
        <v>-0.19991973459182566</v>
      </c>
      <c r="AC6" s="7">
        <v>-0.14119104430133186</v>
      </c>
      <c r="AD6" s="7">
        <v>-0.11927820012769126</v>
      </c>
      <c r="AE6" s="7">
        <v>-0.24643662257491628</v>
      </c>
      <c r="AF6" s="7">
        <v>-0.18500731245297614</v>
      </c>
      <c r="AG6" s="7">
        <v>-0.16226633166518595</v>
      </c>
      <c r="AH6" s="7">
        <v>-1.5241442409381356E-2</v>
      </c>
      <c r="AI6" s="7">
        <v>9.9623002988905238E-2</v>
      </c>
      <c r="AJ6" s="7">
        <v>7.7415543464158798E-2</v>
      </c>
      <c r="AK6" s="7">
        <v>6.4089830711795137E-2</v>
      </c>
      <c r="AL6" s="7">
        <v>3.7071648543106517E-2</v>
      </c>
      <c r="AM6" s="7">
        <v>-5.6280061483423752E-2</v>
      </c>
      <c r="AN6" s="7">
        <v>5.7007058862493951E-2</v>
      </c>
      <c r="AO6" s="7">
        <v>6.9639393458218138E-2</v>
      </c>
      <c r="AP6" s="7">
        <v>0.16305697353877957</v>
      </c>
      <c r="AQ6" s="7">
        <v>0.22433422565700153</v>
      </c>
      <c r="AR6" s="7">
        <v>0.27013685121430436</v>
      </c>
      <c r="AS6" s="7">
        <v>0.21133389427007004</v>
      </c>
      <c r="AT6" s="7">
        <v>0.33840568737732174</v>
      </c>
      <c r="AU6" s="7">
        <v>0.22270607784321683</v>
      </c>
      <c r="AV6" s="7">
        <v>0.28123552717784822</v>
      </c>
      <c r="AW6" s="7">
        <v>0.28965741521968502</v>
      </c>
      <c r="AX6" s="7">
        <v>0.385897973728484</v>
      </c>
      <c r="AY6" s="7">
        <v>0.41332167041908491</v>
      </c>
      <c r="AZ6" s="7">
        <v>0.28816406815889384</v>
      </c>
      <c r="BA6" s="7">
        <v>0.24939245291120327</v>
      </c>
      <c r="BB6" s="7">
        <v>0.37315651602504768</v>
      </c>
      <c r="BC6" s="7">
        <v>0.45701971120286133</v>
      </c>
      <c r="BD6" s="7">
        <v>0.47937619344906612</v>
      </c>
      <c r="BE6" s="7">
        <v>0.55672643568712654</v>
      </c>
      <c r="BF6" s="7">
        <v>0.40894960540696823</v>
      </c>
      <c r="BG6" s="7">
        <v>0.22319802727608734</v>
      </c>
      <c r="BH6" s="7">
        <v>9.0006913950758244E-2</v>
      </c>
      <c r="BI6" s="7">
        <v>0.17074531350910982</v>
      </c>
      <c r="BJ6" s="7">
        <v>7.2877069140685841E-2</v>
      </c>
      <c r="BK6" s="7">
        <v>5.9054117070580329E-2</v>
      </c>
      <c r="BL6" s="7">
        <v>0.13653708387052649</v>
      </c>
      <c r="BM6" s="7">
        <v>0.21253485431638647</v>
      </c>
      <c r="BN6" s="7">
        <v>0.25945037991026443</v>
      </c>
      <c r="BO6" s="7">
        <v>0.29462999532698803</v>
      </c>
      <c r="BP6" s="7">
        <v>0.33062597498146895</v>
      </c>
      <c r="BQ6" s="7">
        <v>0.34200248542792056</v>
      </c>
      <c r="BR6" s="7">
        <v>0.33235611030317064</v>
      </c>
      <c r="BS6" s="7">
        <v>0.32825264119256403</v>
      </c>
      <c r="BT6" s="7">
        <v>0.43766902006298736</v>
      </c>
      <c r="BU6" s="7">
        <v>0.36654120131223494</v>
      </c>
      <c r="BV6" s="7">
        <v>0.43675150433186327</v>
      </c>
      <c r="BW6" s="7">
        <v>0.35631979173259737</v>
      </c>
      <c r="BX6" s="7">
        <v>0.38514275635227013</v>
      </c>
      <c r="BY6" s="7">
        <v>0.3008972887235758</v>
      </c>
      <c r="BZ6" s="7">
        <v>0.36775481933268195</v>
      </c>
      <c r="CA6" s="7">
        <v>0.49863266710865584</v>
      </c>
      <c r="CB6" s="7">
        <v>0.60779850412939984</v>
      </c>
      <c r="CC6" s="7">
        <v>0.4328405301397189</v>
      </c>
      <c r="CD6" s="7">
        <v>0.60580027135886749</v>
      </c>
      <c r="CE6" s="7">
        <v>0.43068402585281595</v>
      </c>
      <c r="CF6" s="7">
        <v>0.3724452292581194</v>
      </c>
      <c r="CG6" s="7">
        <v>0.2977302406293883</v>
      </c>
      <c r="CH6" s="7">
        <v>0.26476116845893527</v>
      </c>
      <c r="CI6" s="7">
        <v>0.26846295183381985</v>
      </c>
      <c r="CJ6" s="7">
        <v>0.2177206303493778</v>
      </c>
      <c r="CK6" s="7">
        <v>0.30945920300729074</v>
      </c>
      <c r="CL6" s="7">
        <v>0.30003285823825943</v>
      </c>
      <c r="CM6" s="7">
        <v>0.20453898742170579</v>
      </c>
      <c r="CN6" s="7">
        <v>0.17782092627071883</v>
      </c>
      <c r="CO6" s="7">
        <v>4.0408050941193735E-2</v>
      </c>
      <c r="CP6" s="7">
        <v>0.14862943445008275</v>
      </c>
      <c r="CQ6" s="7">
        <v>0.20053653779180927</v>
      </c>
      <c r="CR6" s="7">
        <v>0.39693916955409858</v>
      </c>
      <c r="CS6" s="7">
        <v>0.36559335115838038</v>
      </c>
      <c r="CT6" s="7">
        <v>0.42424714776099443</v>
      </c>
      <c r="CU6" s="7">
        <v>0.26889525496123501</v>
      </c>
      <c r="CV6" s="7">
        <v>0.42036663982258937</v>
      </c>
      <c r="CW6" s="7">
        <v>0.39721079500774159</v>
      </c>
      <c r="CX6" s="7">
        <v>0.27220093960802416</v>
      </c>
      <c r="CY6" s="7">
        <v>0.34780985301782985</v>
      </c>
      <c r="CZ6" s="7">
        <v>0.31621716863748917</v>
      </c>
      <c r="DA6" s="7">
        <v>0.36432697339952286</v>
      </c>
      <c r="DB6" s="7">
        <v>0.58864394469460535</v>
      </c>
      <c r="DC6" s="7">
        <v>0.48979455214479584</v>
      </c>
      <c r="DD6" s="7">
        <v>0.46063913126191508</v>
      </c>
      <c r="DE6" s="7">
        <v>0.43651426791519304</v>
      </c>
      <c r="DF6" s="7">
        <v>0.42083982297866313</v>
      </c>
      <c r="DG6" s="7">
        <v>0.37362883455013934</v>
      </c>
      <c r="DH6" s="7">
        <v>0.38628272921265211</v>
      </c>
      <c r="DI6" s="7">
        <v>0.42132726527859715</v>
      </c>
      <c r="DJ6" s="7">
        <v>0.55025232506460664</v>
      </c>
      <c r="DK6" s="7">
        <v>0.4821342135757215</v>
      </c>
      <c r="DL6" s="7">
        <v>0.4782044818845928</v>
      </c>
      <c r="DM6" s="7">
        <v>0.44097700636860049</v>
      </c>
      <c r="DN6" s="7">
        <v>0.54745696897588692</v>
      </c>
      <c r="DO6" s="7">
        <v>0.72721989507461571</v>
      </c>
      <c r="DP6" s="7">
        <v>0.70212246506656095</v>
      </c>
      <c r="DQ6" s="7">
        <v>0.63687811693279872</v>
      </c>
      <c r="DR6" s="7">
        <v>0.69276293180912696</v>
      </c>
      <c r="DS6" s="7">
        <v>0.56844677200431604</v>
      </c>
      <c r="DT6" s="7">
        <v>0.50863483676933974</v>
      </c>
      <c r="DU6" s="7">
        <v>0.34907973729089592</v>
      </c>
      <c r="DV6" s="7">
        <v>0.39422857343995465</v>
      </c>
      <c r="DW6" s="7">
        <v>0.34599318047049354</v>
      </c>
      <c r="DX6" s="7">
        <v>0.3690283606396822</v>
      </c>
      <c r="DY6" s="7">
        <v>0.4950388985407369</v>
      </c>
      <c r="DZ6" s="7">
        <v>0.49024784529474835</v>
      </c>
      <c r="EA6" s="7">
        <v>0.65481936852686318</v>
      </c>
      <c r="EB6" s="7">
        <v>0.58103839880921027</v>
      </c>
      <c r="EC6" s="7">
        <v>0.45952638154118719</v>
      </c>
      <c r="ED6" s="7">
        <v>0.37667075913770232</v>
      </c>
      <c r="EE6" s="7">
        <v>0.37686428028378172</v>
      </c>
      <c r="EF6" s="7">
        <v>0.42457404729363357</v>
      </c>
    </row>
    <row r="7" spans="1:136">
      <c r="A7" s="1"/>
      <c r="B7" s="1" t="s">
        <v>17</v>
      </c>
      <c r="C7" s="7">
        <v>0.2060921883792059</v>
      </c>
      <c r="D7" s="7">
        <v>0.64568067700382725</v>
      </c>
      <c r="E7" s="7">
        <v>0.6530596784991286</v>
      </c>
      <c r="F7" s="7">
        <v>0.7998314928116409</v>
      </c>
      <c r="G7" s="7">
        <v>0.72860872593345916</v>
      </c>
      <c r="H7" s="7">
        <v>0.83360277956120021</v>
      </c>
      <c r="I7" s="7">
        <v>0.90109243464754141</v>
      </c>
      <c r="J7" s="7">
        <v>0.78579336140559153</v>
      </c>
      <c r="K7" s="7">
        <v>0.48896681030502914</v>
      </c>
      <c r="L7" s="7">
        <v>0.49867769981318716</v>
      </c>
      <c r="M7" s="7">
        <v>0.27173706252086438</v>
      </c>
      <c r="N7" s="7">
        <v>0.67684507146032657</v>
      </c>
      <c r="O7" s="7">
        <v>0.70147712667227224</v>
      </c>
      <c r="P7" s="7">
        <v>0.77839273017517319</v>
      </c>
      <c r="Q7" s="7">
        <v>0.88482298346165</v>
      </c>
      <c r="R7" s="7">
        <v>0.88679823474231945</v>
      </c>
      <c r="S7" s="7">
        <v>0.83166620900434707</v>
      </c>
      <c r="T7" s="7">
        <v>0.80815862035278607</v>
      </c>
      <c r="U7" s="7">
        <v>0.86044885429960227</v>
      </c>
      <c r="V7" s="7">
        <v>0.74409255227420212</v>
      </c>
      <c r="W7" s="7">
        <v>0.82323454107621941</v>
      </c>
      <c r="X7" s="7">
        <v>0.9234205080802077</v>
      </c>
      <c r="Y7" s="7">
        <v>0.92492100940674493</v>
      </c>
      <c r="Z7" s="7">
        <v>0.9033125196124786</v>
      </c>
      <c r="AA7" s="7">
        <v>0.86810273003027949</v>
      </c>
      <c r="AB7" s="7">
        <v>0.80976856933950137</v>
      </c>
      <c r="AC7" s="7">
        <v>0.76896955835181924</v>
      </c>
      <c r="AD7" s="7">
        <v>0.74705671417817865</v>
      </c>
      <c r="AE7" s="7">
        <v>0.80650021387387105</v>
      </c>
      <c r="AF7" s="7">
        <v>0.74507090375193097</v>
      </c>
      <c r="AG7" s="7">
        <v>0.74371923294611919</v>
      </c>
      <c r="AH7" s="7">
        <v>0.77919185211900799</v>
      </c>
      <c r="AI7" s="7">
        <v>0.89405629751729454</v>
      </c>
      <c r="AJ7" s="7">
        <v>0.87184883799254809</v>
      </c>
      <c r="AK7" s="7">
        <v>0.85852312524018448</v>
      </c>
      <c r="AL7" s="7">
        <v>0.909247530988741</v>
      </c>
      <c r="AM7" s="7">
        <v>0.984616898576398</v>
      </c>
      <c r="AN7" s="7">
        <v>1.0979040189223157</v>
      </c>
      <c r="AO7" s="7">
        <v>1.1105363535180399</v>
      </c>
      <c r="AP7" s="7">
        <v>1.1142944251068905</v>
      </c>
      <c r="AQ7" s="7">
        <v>1.0537672877053914</v>
      </c>
      <c r="AR7" s="7">
        <v>1.1676979976002086</v>
      </c>
      <c r="AS7" s="7">
        <v>1.2240215596346844</v>
      </c>
      <c r="AT7" s="7">
        <v>1.2762893660844066</v>
      </c>
      <c r="AU7" s="7">
        <v>1.3308448733710945</v>
      </c>
      <c r="AV7" s="7">
        <v>1.3096389705888261</v>
      </c>
      <c r="AW7" s="7">
        <v>1.3180608586306628</v>
      </c>
      <c r="AX7" s="7">
        <v>1.3286512469851488</v>
      </c>
      <c r="AY7" s="7">
        <v>1.3560749436757498</v>
      </c>
      <c r="AZ7" s="7">
        <v>1.2309173414155588</v>
      </c>
      <c r="BA7" s="7">
        <v>1.2407425205226716</v>
      </c>
      <c r="BB7" s="7">
        <v>1.364506583636516</v>
      </c>
      <c r="BC7" s="7">
        <v>1.4483697788143297</v>
      </c>
      <c r="BD7" s="7">
        <v>1.4707262610605345</v>
      </c>
      <c r="BE7" s="7">
        <v>1.5480765032985948</v>
      </c>
      <c r="BF7" s="7">
        <v>1.6032739999075485</v>
      </c>
      <c r="BG7" s="7">
        <v>1.5678797638195112</v>
      </c>
      <c r="BH7" s="7">
        <v>1.5813992246712643</v>
      </c>
      <c r="BI7" s="7">
        <v>1.6685111701112114</v>
      </c>
      <c r="BJ7" s="7">
        <v>1.658653105837975</v>
      </c>
      <c r="BK7" s="7">
        <v>1.6448301537678696</v>
      </c>
      <c r="BL7" s="7">
        <v>1.7223131205678157</v>
      </c>
      <c r="BM7" s="7">
        <v>1.7983108910136756</v>
      </c>
      <c r="BN7" s="7">
        <v>1.8452264166075536</v>
      </c>
      <c r="BO7" s="7">
        <v>1.8804060320242773</v>
      </c>
      <c r="BP7" s="7">
        <v>1.9164020116787581</v>
      </c>
      <c r="BQ7" s="7">
        <v>1.9277785221252097</v>
      </c>
      <c r="BR7" s="7">
        <v>1.9181321470004598</v>
      </c>
      <c r="BS7" s="7">
        <v>1.9140286778898532</v>
      </c>
      <c r="BT7" s="7">
        <v>2.0234450567602766</v>
      </c>
      <c r="BU7" s="7">
        <v>2.0945728755110289</v>
      </c>
      <c r="BV7" s="7">
        <v>2.1647831785306573</v>
      </c>
      <c r="BW7" s="7">
        <v>2.0843514659313915</v>
      </c>
      <c r="BX7" s="7">
        <v>2.1131744305510645</v>
      </c>
      <c r="BY7" s="7">
        <v>2.0289289629223699</v>
      </c>
      <c r="BZ7" s="7">
        <v>2.1495071188034554</v>
      </c>
      <c r="CA7" s="7">
        <v>2.17670390318137</v>
      </c>
      <c r="CB7" s="7">
        <v>2.1662261956893776</v>
      </c>
      <c r="CC7" s="7">
        <v>1.9912682216996966</v>
      </c>
      <c r="CD7" s="7">
        <v>2.1642279629188454</v>
      </c>
      <c r="CE7" s="7">
        <v>1.9891117174127939</v>
      </c>
      <c r="CF7" s="7">
        <v>2.0878579148389926</v>
      </c>
      <c r="CG7" s="7">
        <v>2.0723308097639155</v>
      </c>
      <c r="CH7" s="7">
        <v>2.1309672563709654</v>
      </c>
      <c r="CI7" s="7">
        <v>2.116436071381377</v>
      </c>
      <c r="CJ7" s="7">
        <v>2.0656937498969348</v>
      </c>
      <c r="CK7" s="7">
        <v>2.1574323225548477</v>
      </c>
      <c r="CL7" s="7">
        <v>2.1480059777858163</v>
      </c>
      <c r="CM7" s="7">
        <v>2.2825753222173906</v>
      </c>
      <c r="CN7" s="7">
        <v>2.2558572610664034</v>
      </c>
      <c r="CO7" s="7">
        <v>2.0533186338034137</v>
      </c>
      <c r="CP7" s="7">
        <v>2.2014779030007574</v>
      </c>
      <c r="CQ7" s="7">
        <v>2.2425658361841609</v>
      </c>
      <c r="CR7" s="7">
        <v>2.293242326886384</v>
      </c>
      <c r="CS7" s="7">
        <v>2.3900839581859539</v>
      </c>
      <c r="CT7" s="7">
        <v>2.439344014575147</v>
      </c>
      <c r="CU7" s="7">
        <v>2.364935706991893</v>
      </c>
      <c r="CV7" s="7">
        <v>2.3688153149318203</v>
      </c>
      <c r="CW7" s="7">
        <v>2.3490534610224674</v>
      </c>
      <c r="CX7" s="7">
        <v>2.3598258555464153</v>
      </c>
      <c r="CY7" s="7">
        <v>2.3104425568303251</v>
      </c>
      <c r="CZ7" s="7">
        <v>2.4346913946779454</v>
      </c>
      <c r="DA7" s="7">
        <v>2.3907955355328112</v>
      </c>
      <c r="DB7" s="7">
        <v>2.3559125247403432</v>
      </c>
      <c r="DC7" s="7">
        <v>2.3992759937178425</v>
      </c>
      <c r="DD7" s="7">
        <v>2.3141420606336887</v>
      </c>
      <c r="DE7" s="7">
        <v>2.357865476416992</v>
      </c>
      <c r="DF7" s="7">
        <v>2.3466341060903328</v>
      </c>
      <c r="DG7" s="7">
        <v>2.3447948241614243</v>
      </c>
      <c r="DH7" s="7">
        <v>2.3060681732234114</v>
      </c>
      <c r="DI7" s="7">
        <v>2.3007749288996289</v>
      </c>
      <c r="DJ7" s="7">
        <v>2.2554387713588091</v>
      </c>
      <c r="DK7" s="7">
        <v>2.4114751994753552</v>
      </c>
      <c r="DL7" s="7">
        <v>2.4849908004125263</v>
      </c>
      <c r="DM7" s="7">
        <v>2.4327378898302103</v>
      </c>
      <c r="DN7" s="7">
        <v>2.4682269225445492</v>
      </c>
      <c r="DO7" s="7">
        <v>2.5216782928844528</v>
      </c>
      <c r="DP7" s="7">
        <v>2.5051597846278293</v>
      </c>
      <c r="DQ7" s="7">
        <v>2.3974573158311987</v>
      </c>
      <c r="DR7" s="7">
        <v>2.4533421307075272</v>
      </c>
      <c r="DS7" s="7">
        <v>2.3290259709027161</v>
      </c>
      <c r="DT7" s="7">
        <v>2.2358870212175646</v>
      </c>
      <c r="DU7" s="7">
        <v>2.1641563151670593</v>
      </c>
      <c r="DV7" s="7">
        <v>2.2819217132780136</v>
      </c>
      <c r="DW7" s="7">
        <v>2.3306031966921639</v>
      </c>
      <c r="DX7" s="7">
        <v>2.2010642140956898</v>
      </c>
      <c r="DY7" s="7">
        <v>2.3132026689017637</v>
      </c>
      <c r="DZ7" s="7">
        <v>2.2813744963019778</v>
      </c>
      <c r="EA7" s="7">
        <v>2.2931924201676903</v>
      </c>
      <c r="EB7" s="7">
        <v>2.3802927693624296</v>
      </c>
      <c r="EC7" s="7">
        <v>2.3967179865784902</v>
      </c>
      <c r="ED7" s="7">
        <v>2.2683935426495774</v>
      </c>
      <c r="EE7" s="7">
        <v>2.2429801823395437</v>
      </c>
      <c r="EF7" s="7">
        <v>2.2906899493493955</v>
      </c>
    </row>
    <row r="8" spans="1:136">
      <c r="A8" s="1"/>
      <c r="B8" s="1" t="s">
        <v>16</v>
      </c>
      <c r="C8" s="7">
        <v>0.2060921883792059</v>
      </c>
      <c r="D8" s="7">
        <v>0.64568067700382725</v>
      </c>
      <c r="E8" s="7">
        <v>0.6530596784991286</v>
      </c>
      <c r="F8" s="7">
        <v>0.7998314928116409</v>
      </c>
      <c r="G8" s="7">
        <v>0.91696297300677554</v>
      </c>
      <c r="H8" s="7">
        <v>1.0219570266345166</v>
      </c>
      <c r="I8" s="7">
        <v>1.1356820544367041</v>
      </c>
      <c r="J8" s="7">
        <v>1.0203829811947542</v>
      </c>
      <c r="K8" s="7">
        <v>1.0598279731124882</v>
      </c>
      <c r="L8" s="7">
        <v>1.0936039026511264</v>
      </c>
      <c r="M8" s="7">
        <v>0.86666326535880356</v>
      </c>
      <c r="N8" s="7">
        <v>1.2717712742982656</v>
      </c>
      <c r="O8" s="7">
        <v>1.3729980435706013</v>
      </c>
      <c r="P8" s="7">
        <v>1.4499136470735023</v>
      </c>
      <c r="Q8" s="7">
        <v>1.556343900359979</v>
      </c>
      <c r="R8" s="7">
        <v>1.5583191516406485</v>
      </c>
      <c r="S8" s="7">
        <v>1.5031871259026761</v>
      </c>
      <c r="T8" s="7">
        <v>1.4796795372511151</v>
      </c>
      <c r="U8" s="7">
        <v>1.5319697711979312</v>
      </c>
      <c r="V8" s="7">
        <v>1.4156134691725311</v>
      </c>
      <c r="W8" s="7">
        <v>1.4947554579745483</v>
      </c>
      <c r="X8" s="7">
        <v>1.5949414249785367</v>
      </c>
      <c r="Y8" s="7">
        <v>1.596441926305074</v>
      </c>
      <c r="Z8" s="7">
        <v>1.5748334365108076</v>
      </c>
      <c r="AA8" s="7">
        <v>1.5396236469286086</v>
      </c>
      <c r="AB8" s="7">
        <v>1.4812894862378305</v>
      </c>
      <c r="AC8" s="7">
        <v>1.4404904752501484</v>
      </c>
      <c r="AD8" s="7">
        <v>1.5091102984869953</v>
      </c>
      <c r="AE8" s="7">
        <v>1.5685537981826876</v>
      </c>
      <c r="AF8" s="7">
        <v>1.5769650414309992</v>
      </c>
      <c r="AG8" s="7">
        <v>1.5542240606432089</v>
      </c>
      <c r="AH8" s="7">
        <v>1.51875144147032</v>
      </c>
      <c r="AI8" s="7">
        <v>1.5493391501118337</v>
      </c>
      <c r="AJ8" s="7">
        <v>1.5067365195928768</v>
      </c>
      <c r="AK8" s="7">
        <v>1.5804527943319133</v>
      </c>
      <c r="AL8" s="7">
        <v>1.6311772000804698</v>
      </c>
      <c r="AM8" s="7">
        <v>1.7065465676681268</v>
      </c>
      <c r="AN8" s="7">
        <v>1.8198336880140444</v>
      </c>
      <c r="AO8" s="7">
        <v>1.8324660226097687</v>
      </c>
      <c r="AP8" s="7">
        <v>1.7552232081901831</v>
      </c>
      <c r="AQ8" s="7">
        <v>1.694696070788684</v>
      </c>
      <c r="AR8" s="7">
        <v>1.7296933518237414</v>
      </c>
      <c r="AS8" s="7">
        <v>1.7860169138582171</v>
      </c>
      <c r="AT8" s="7">
        <v>1.7874495958242527</v>
      </c>
      <c r="AU8" s="7">
        <v>1.8420051031109406</v>
      </c>
      <c r="AV8" s="7">
        <v>1.8695681571862179</v>
      </c>
      <c r="AW8" s="7">
        <v>1.8779900452280547</v>
      </c>
      <c r="AX8" s="7">
        <v>1.9742306037368538</v>
      </c>
      <c r="AY8" s="7">
        <v>1.927418622356434</v>
      </c>
      <c r="AZ8" s="7">
        <v>1.975399056165607</v>
      </c>
      <c r="BA8" s="7">
        <v>2.1382054659753695</v>
      </c>
      <c r="BB8" s="7">
        <v>2.2914767502537541</v>
      </c>
      <c r="BC8" s="7">
        <v>2.2337120575017928</v>
      </c>
      <c r="BD8" s="7">
        <v>2.2531239293946697</v>
      </c>
      <c r="BE8" s="7">
        <v>2.2368265406241252</v>
      </c>
      <c r="BF8" s="7">
        <v>2.1594089365690525</v>
      </c>
      <c r="BG8" s="7">
        <v>2.1462556257832803</v>
      </c>
      <c r="BH8" s="7">
        <v>2.1327361649315275</v>
      </c>
      <c r="BI8" s="7">
        <v>2.1901857886699627</v>
      </c>
      <c r="BJ8" s="7">
        <v>2.2793772662266218</v>
      </c>
      <c r="BK8" s="7">
        <v>2.3941930582261395</v>
      </c>
      <c r="BL8" s="7">
        <v>2.401766663333087</v>
      </c>
      <c r="BM8" s="7">
        <v>2.3237993375512431</v>
      </c>
      <c r="BN8" s="7">
        <v>2.3974561054876089</v>
      </c>
      <c r="BO8" s="7">
        <v>2.4288064041709907</v>
      </c>
      <c r="BP8" s="7">
        <v>2.4894445510809078</v>
      </c>
      <c r="BQ8" s="7">
        <v>2.5008210615273594</v>
      </c>
      <c r="BR8" s="7">
        <v>2.4911746864026094</v>
      </c>
      <c r="BS8" s="7">
        <v>2.4870712172920029</v>
      </c>
      <c r="BT8" s="7">
        <v>2.4534236440456443</v>
      </c>
      <c r="BU8" s="7">
        <v>2.3488993445127835</v>
      </c>
      <c r="BV8" s="7">
        <v>2.4555432621461755</v>
      </c>
      <c r="BW8" s="7">
        <v>2.6827773556551384</v>
      </c>
      <c r="BX8" s="7">
        <v>2.6898731454966054</v>
      </c>
      <c r="BY8" s="7">
        <v>2.5940122735766145</v>
      </c>
      <c r="BZ8" s="7">
        <v>2.7145904294576999</v>
      </c>
      <c r="CA8" s="7">
        <v>2.7417872138356145</v>
      </c>
      <c r="CB8" s="7">
        <v>2.8914203715285041</v>
      </c>
      <c r="CC8" s="7">
        <v>2.9331806240027398</v>
      </c>
      <c r="CD8" s="7">
        <v>3.1061403652218882</v>
      </c>
      <c r="CE8" s="7">
        <v>3.2018484388833834</v>
      </c>
      <c r="CF8" s="7">
        <v>3.1067250899451797</v>
      </c>
      <c r="CG8" s="7">
        <v>3.2837596972685312</v>
      </c>
      <c r="CH8" s="7">
        <v>3.3423961438755811</v>
      </c>
      <c r="CI8" s="7">
        <v>3.2599432295555242</v>
      </c>
      <c r="CJ8" s="7">
        <v>3.2982651710477411</v>
      </c>
      <c r="CK8" s="7">
        <v>3.3740081328545037</v>
      </c>
      <c r="CL8" s="7">
        <v>3.6611872308358571</v>
      </c>
      <c r="CM8" s="7">
        <v>3.5656933600193033</v>
      </c>
      <c r="CN8" s="7">
        <v>3.5793239837333042</v>
      </c>
      <c r="CO8" s="7">
        <v>3.7774044036230929</v>
      </c>
      <c r="CP8" s="7">
        <v>3.7557948747053822</v>
      </c>
      <c r="CQ8" s="7">
        <v>3.9289240330377768</v>
      </c>
      <c r="CR8" s="7">
        <v>3.9519298625757751</v>
      </c>
      <c r="CS8" s="7">
        <v>3.9634753782927801</v>
      </c>
      <c r="CT8" s="7">
        <v>4.0221291748953938</v>
      </c>
      <c r="CU8" s="7">
        <v>3.9477208673121398</v>
      </c>
      <c r="CV8" s="7">
        <v>3.951600475252067</v>
      </c>
      <c r="CW8" s="7">
        <v>3.9284446304372191</v>
      </c>
      <c r="CX8" s="7">
        <v>3.9534370796427409</v>
      </c>
      <c r="CY8" s="7">
        <v>4.0129350315025638</v>
      </c>
      <c r="CZ8" s="7">
        <v>4.1371838693501841</v>
      </c>
      <c r="DA8" s="7">
        <v>4.0932880102050495</v>
      </c>
      <c r="DB8" s="7">
        <v>4.0584049994125815</v>
      </c>
      <c r="DC8" s="7">
        <v>4.1122933213614639</v>
      </c>
      <c r="DD8" s="7">
        <v>4.0641627320229521</v>
      </c>
      <c r="DE8" s="7">
        <v>4.0124964689558835</v>
      </c>
      <c r="DF8" s="7">
        <v>4.001265098629224</v>
      </c>
      <c r="DG8" s="7">
        <v>3.9994258167003154</v>
      </c>
      <c r="DH8" s="7">
        <v>4.1628576179123042</v>
      </c>
      <c r="DI8" s="7">
        <v>4.2330400079830328</v>
      </c>
      <c r="DJ8" s="7">
        <v>4.1877038504422126</v>
      </c>
      <c r="DK8" s="7">
        <v>4.0849225816939061</v>
      </c>
      <c r="DL8" s="7">
        <v>4.0791322359484132</v>
      </c>
      <c r="DM8" s="7">
        <v>4.1216958446601657</v>
      </c>
      <c r="DN8" s="7">
        <v>4.061066661867617</v>
      </c>
      <c r="DO8" s="7">
        <v>4.2408295879663456</v>
      </c>
      <c r="DP8" s="7">
        <v>4.2157321579582909</v>
      </c>
      <c r="DQ8" s="7">
        <v>4.1504878098245284</v>
      </c>
      <c r="DR8" s="7">
        <v>4.1247613703582546</v>
      </c>
      <c r="DS8" s="7">
        <v>4.000445210553444</v>
      </c>
      <c r="DT8" s="7">
        <v>4.0171884004726364</v>
      </c>
      <c r="DU8" s="7">
        <v>3.8876954441526466</v>
      </c>
      <c r="DV8" s="7">
        <v>3.9499652356506942</v>
      </c>
      <c r="DW8" s="7">
        <v>3.8733663226146979</v>
      </c>
      <c r="DX8" s="7">
        <v>3.7438273400182238</v>
      </c>
      <c r="DY8" s="7">
        <v>3.8559657948242978</v>
      </c>
      <c r="DZ8" s="7">
        <v>3.9051784239941059</v>
      </c>
      <c r="EA8" s="7">
        <v>3.9169963478598184</v>
      </c>
      <c r="EB8" s="7">
        <v>3.8432153781421654</v>
      </c>
      <c r="EC8" s="7">
        <v>3.859640595358226</v>
      </c>
      <c r="ED8" s="7">
        <v>3.7767849729547414</v>
      </c>
      <c r="EE8" s="7">
        <v>3.7769784941008209</v>
      </c>
      <c r="EF8" s="7">
        <v>3.8246882611106727</v>
      </c>
    </row>
    <row r="9" spans="1:136">
      <c r="A9" s="1"/>
      <c r="B9" s="1" t="s">
        <v>15</v>
      </c>
      <c r="C9" s="7">
        <v>0.2060921883792059</v>
      </c>
      <c r="D9" s="7">
        <v>0.1887578136461181</v>
      </c>
      <c r="E9" s="7">
        <v>0.19613681514141945</v>
      </c>
      <c r="F9" s="7">
        <v>8.3299300024123751E-2</v>
      </c>
      <c r="G9" s="7">
        <v>1.2076533145941981E-2</v>
      </c>
      <c r="H9" s="7">
        <v>8.876435470855884E-2</v>
      </c>
      <c r="I9" s="7">
        <v>0.20248938251074633</v>
      </c>
      <c r="J9" s="7">
        <v>0.24434777762897553</v>
      </c>
      <c r="K9" s="7">
        <v>-5.2478773471586859E-2</v>
      </c>
      <c r="L9" s="7">
        <v>-4.2767883963428857E-2</v>
      </c>
      <c r="M9" s="7">
        <v>2.2164151020057324E-2</v>
      </c>
      <c r="N9" s="7">
        <v>0.15811258307284254</v>
      </c>
      <c r="O9" s="7">
        <v>0.25933935234517824</v>
      </c>
      <c r="P9" s="7">
        <v>0.19299998320634723</v>
      </c>
      <c r="Q9" s="7">
        <v>3.1198688591220325E-2</v>
      </c>
      <c r="R9" s="7">
        <v>-2.0858920313306883E-2</v>
      </c>
      <c r="S9" s="7">
        <v>-0.3315123529686051</v>
      </c>
      <c r="T9" s="7">
        <v>-0.40271436750141215</v>
      </c>
      <c r="U9" s="7">
        <v>-0.54398551003996909</v>
      </c>
      <c r="V9" s="7">
        <v>-0.53997432021027059</v>
      </c>
      <c r="W9" s="7">
        <v>-0.4203703361979631</v>
      </c>
      <c r="X9" s="7">
        <v>-0.30352413825715951</v>
      </c>
      <c r="Y9" s="7">
        <v>-0.28059612719450466</v>
      </c>
      <c r="Z9" s="7">
        <v>-0.22672763790363887</v>
      </c>
      <c r="AA9" s="7">
        <v>-0.26193742748583798</v>
      </c>
      <c r="AB9" s="7">
        <v>-0.17708536460766566</v>
      </c>
      <c r="AC9" s="7">
        <v>-0.11835667431717187</v>
      </c>
      <c r="AD9" s="7">
        <v>-9.6443830143531264E-2</v>
      </c>
      <c r="AE9" s="7">
        <v>-0.22360225259075628</v>
      </c>
      <c r="AF9" s="7">
        <v>-0.16217294246881614</v>
      </c>
      <c r="AG9" s="7">
        <v>-0.13943196168102595</v>
      </c>
      <c r="AH9" s="7">
        <v>-0.1749045808539148</v>
      </c>
      <c r="AI9" s="7">
        <v>-6.004013545562821E-2</v>
      </c>
      <c r="AJ9" s="7">
        <v>-8.224759498037465E-2</v>
      </c>
      <c r="AK9" s="7">
        <v>-8.5313202413382083E-3</v>
      </c>
      <c r="AL9" s="7">
        <v>4.21930855072183E-2</v>
      </c>
      <c r="AM9" s="7">
        <v>0.11756245309487527</v>
      </c>
      <c r="AN9" s="7">
        <v>0.23084957344079299</v>
      </c>
      <c r="AO9" s="7">
        <v>0.24348190803651718</v>
      </c>
      <c r="AP9" s="7">
        <v>0.16623909361693168</v>
      </c>
      <c r="AQ9" s="7">
        <v>0.10571195621543264</v>
      </c>
      <c r="AR9" s="7">
        <v>0.21964266611024993</v>
      </c>
      <c r="AS9" s="7">
        <v>0.27596622814472566</v>
      </c>
      <c r="AT9" s="7">
        <v>0.32823403459444789</v>
      </c>
      <c r="AU9" s="7">
        <v>0.38278954188113568</v>
      </c>
      <c r="AV9" s="7">
        <v>0.36158363909886732</v>
      </c>
      <c r="AW9" s="7">
        <v>0.37000552714070412</v>
      </c>
      <c r="AX9" s="7">
        <v>0.46624608564950309</v>
      </c>
      <c r="AY9" s="7">
        <v>0.493669782340104</v>
      </c>
      <c r="AZ9" s="7">
        <v>0.36851218007991293</v>
      </c>
      <c r="BA9" s="7">
        <v>0.37833735918702588</v>
      </c>
      <c r="BB9" s="7">
        <v>0.50210142230087029</v>
      </c>
      <c r="BC9" s="7">
        <v>0.58596461747868389</v>
      </c>
      <c r="BD9" s="7">
        <v>0.60832109972488868</v>
      </c>
      <c r="BE9" s="7">
        <v>0.6856713419629491</v>
      </c>
      <c r="BF9" s="7">
        <v>0.74086883857190278</v>
      </c>
      <c r="BG9" s="7">
        <v>0.70547460248386551</v>
      </c>
      <c r="BH9" s="7">
        <v>0.71899406333561855</v>
      </c>
      <c r="BI9" s="7">
        <v>0.80610600877556582</v>
      </c>
      <c r="BJ9" s="7">
        <v>0.79624794450232939</v>
      </c>
      <c r="BK9" s="7">
        <v>0.78242499243222385</v>
      </c>
      <c r="BL9" s="7">
        <v>0.85990795923217</v>
      </c>
      <c r="BM9" s="7">
        <v>0.93590572967802999</v>
      </c>
      <c r="BN9" s="7">
        <v>0.982821255271908</v>
      </c>
      <c r="BO9" s="7">
        <v>1.0180008706886317</v>
      </c>
      <c r="BP9" s="7">
        <v>1.0539968503431125</v>
      </c>
      <c r="BQ9" s="7">
        <v>1.0653733607895641</v>
      </c>
      <c r="BR9" s="7">
        <v>1.0557269856648142</v>
      </c>
      <c r="BS9" s="7">
        <v>1.0516235165542076</v>
      </c>
      <c r="BT9" s="7">
        <v>1.1610398954246308</v>
      </c>
      <c r="BU9" s="7">
        <v>1.2321677141753833</v>
      </c>
      <c r="BV9" s="7">
        <v>1.3023780171950117</v>
      </c>
      <c r="BW9" s="7">
        <v>1.2219463045957457</v>
      </c>
      <c r="BX9" s="7">
        <v>1.2507692692154184</v>
      </c>
      <c r="BY9" s="7">
        <v>1.1665238015867241</v>
      </c>
      <c r="BZ9" s="7">
        <v>1.2871019574678093</v>
      </c>
      <c r="CA9" s="7">
        <v>1.2591671251093197</v>
      </c>
      <c r="CB9" s="7">
        <v>1.2486894176173271</v>
      </c>
      <c r="CC9" s="7">
        <v>1.0737314436276462</v>
      </c>
      <c r="CD9" s="7">
        <v>1.2466911848467948</v>
      </c>
      <c r="CE9" s="7">
        <v>1.0715749393407432</v>
      </c>
      <c r="CF9" s="7">
        <v>1.1703211367669417</v>
      </c>
      <c r="CG9" s="7">
        <v>1.1547940316918646</v>
      </c>
      <c r="CH9" s="7">
        <v>1.2134304782989145</v>
      </c>
      <c r="CI9" s="7">
        <v>1.1988992933093259</v>
      </c>
      <c r="CJ9" s="7">
        <v>1.1481569718248839</v>
      </c>
      <c r="CK9" s="7">
        <v>1.2398955444827968</v>
      </c>
      <c r="CL9" s="7">
        <v>1.2304691997137656</v>
      </c>
      <c r="CM9" s="7">
        <v>1.3650385441453399</v>
      </c>
      <c r="CN9" s="7">
        <v>1.3383204829943529</v>
      </c>
      <c r="CO9" s="7">
        <v>1.1357818557313635</v>
      </c>
      <c r="CP9" s="7">
        <v>1.2839411249287072</v>
      </c>
      <c r="CQ9" s="7">
        <v>1.3250290581121105</v>
      </c>
      <c r="CR9" s="7">
        <v>1.3757055488143337</v>
      </c>
      <c r="CS9" s="7">
        <v>1.4725471801139034</v>
      </c>
      <c r="CT9" s="7">
        <v>1.5218072365030966</v>
      </c>
      <c r="CU9" s="7">
        <v>1.4473989289198426</v>
      </c>
      <c r="CV9" s="7">
        <v>1.45127853685977</v>
      </c>
      <c r="CW9" s="7">
        <v>1.4315166829504171</v>
      </c>
      <c r="CX9" s="7">
        <v>1.4422890774743649</v>
      </c>
      <c r="CY9" s="7">
        <v>1.3929057787582748</v>
      </c>
      <c r="CZ9" s="7">
        <v>1.5171546166058953</v>
      </c>
      <c r="DA9" s="7">
        <v>1.4732587574607612</v>
      </c>
      <c r="DB9" s="7">
        <v>1.4383757466682932</v>
      </c>
      <c r="DC9" s="7">
        <v>1.4817392156457925</v>
      </c>
      <c r="DD9" s="7">
        <v>1.3966052825616386</v>
      </c>
      <c r="DE9" s="7">
        <v>1.4403286983449419</v>
      </c>
      <c r="DF9" s="7">
        <v>1.4290973280182826</v>
      </c>
      <c r="DG9" s="7">
        <v>1.4272580460893742</v>
      </c>
      <c r="DH9" s="7">
        <v>1.3885313951513616</v>
      </c>
      <c r="DI9" s="7">
        <v>1.3832381508275791</v>
      </c>
      <c r="DJ9" s="7">
        <v>1.3379019932867591</v>
      </c>
      <c r="DK9" s="7">
        <v>1.4939384214033053</v>
      </c>
      <c r="DL9" s="7">
        <v>1.5674540223404765</v>
      </c>
      <c r="DM9" s="7">
        <v>1.5152011117581605</v>
      </c>
      <c r="DN9" s="7">
        <v>1.5506901444724996</v>
      </c>
      <c r="DO9" s="7">
        <v>1.604141514812403</v>
      </c>
      <c r="DP9" s="7">
        <v>1.5876230065557795</v>
      </c>
      <c r="DQ9" s="7">
        <v>1.4799205377591487</v>
      </c>
      <c r="DR9" s="7">
        <v>1.5358053526354769</v>
      </c>
      <c r="DS9" s="7">
        <v>1.4114891928306661</v>
      </c>
      <c r="DT9" s="7">
        <v>1.3183502431455145</v>
      </c>
      <c r="DU9" s="7">
        <v>1.2466195370950093</v>
      </c>
      <c r="DV9" s="7">
        <v>1.3643849352059636</v>
      </c>
      <c r="DW9" s="7">
        <v>1.4130664186201138</v>
      </c>
      <c r="DX9" s="7">
        <v>1.2835274360236397</v>
      </c>
      <c r="DY9" s="7">
        <v>1.3956658908297137</v>
      </c>
      <c r="DZ9" s="7">
        <v>1.3638377182299275</v>
      </c>
      <c r="EA9" s="7">
        <v>1.3756556420956401</v>
      </c>
      <c r="EB9" s="7">
        <v>1.4627559912903794</v>
      </c>
      <c r="EC9" s="7">
        <v>1.47918120850644</v>
      </c>
      <c r="ED9" s="7">
        <v>1.3508567645775273</v>
      </c>
      <c r="EE9" s="7">
        <v>1.3254434042674934</v>
      </c>
      <c r="EF9" s="7">
        <v>1.3731531712773453</v>
      </c>
    </row>
    <row r="10" spans="1:136">
      <c r="A10" s="1"/>
      <c r="B10" s="1" t="s">
        <v>185</v>
      </c>
      <c r="C10" s="7">
        <v>-4.1028984252961823E-2</v>
      </c>
      <c r="D10" s="7">
        <v>0.3985595043716596</v>
      </c>
      <c r="E10" s="7">
        <v>0.39118050287635825</v>
      </c>
      <c r="F10" s="7">
        <v>0.50401801799365398</v>
      </c>
      <c r="G10" s="7">
        <v>0.57524078487183572</v>
      </c>
      <c r="H10" s="7">
        <v>0.49855296330921883</v>
      </c>
      <c r="I10" s="7">
        <v>0.38482793550703132</v>
      </c>
      <c r="J10" s="7">
        <v>0.26952886226508144</v>
      </c>
      <c r="K10" s="7">
        <v>0.56635541336564388</v>
      </c>
      <c r="L10" s="7">
        <v>0.55664452385748586</v>
      </c>
      <c r="M10" s="7">
        <v>0.57130366594777426</v>
      </c>
      <c r="N10" s="7">
        <v>0.43535523389498909</v>
      </c>
      <c r="O10" s="7">
        <v>0.45998728910693476</v>
      </c>
      <c r="P10" s="7">
        <v>0.47337023585030308</v>
      </c>
      <c r="Q10" s="7">
        <v>0.63517153046542996</v>
      </c>
      <c r="R10" s="7">
        <v>0.6371467817460994</v>
      </c>
      <c r="S10" s="7">
        <v>0.58201475600812702</v>
      </c>
      <c r="T10" s="7">
        <v>0.55850716735656603</v>
      </c>
      <c r="U10" s="7">
        <v>0.69977830989512291</v>
      </c>
      <c r="V10" s="7">
        <v>0.60251865404251981</v>
      </c>
      <c r="W10" s="7">
        <v>0.47385139968485124</v>
      </c>
      <c r="X10" s="7">
        <v>0.57403736668883953</v>
      </c>
      <c r="Y10" s="7">
        <v>0.50041423519843187</v>
      </c>
      <c r="Z10" s="7">
        <v>0.47880574540416548</v>
      </c>
      <c r="AA10" s="7">
        <v>0.54105994249063716</v>
      </c>
      <c r="AB10" s="7">
        <v>0.48272578179985903</v>
      </c>
      <c r="AC10" s="7">
        <v>0.5414544720903528</v>
      </c>
      <c r="AD10" s="7">
        <v>0.47283464885350601</v>
      </c>
      <c r="AE10" s="7">
        <v>0.53227814854919842</v>
      </c>
      <c r="AF10" s="7">
        <v>0.41199182389335193</v>
      </c>
      <c r="AG10" s="7">
        <v>0.4746319654644906</v>
      </c>
      <c r="AH10" s="7">
        <v>0.50655341567682144</v>
      </c>
      <c r="AI10" s="7">
        <v>0.44951544002133492</v>
      </c>
      <c r="AJ10" s="7">
        <v>0.47172289954608138</v>
      </c>
      <c r="AK10" s="7">
        <v>0.44234700993650611</v>
      </c>
      <c r="AL10" s="7">
        <v>0.41532882776781749</v>
      </c>
      <c r="AM10" s="7">
        <v>0.32197711774128723</v>
      </c>
      <c r="AN10" s="7">
        <v>0.2726167453222732</v>
      </c>
      <c r="AO10" s="7">
        <v>0.25998441072654899</v>
      </c>
      <c r="AP10" s="7">
        <v>0.33722722514613446</v>
      </c>
      <c r="AQ10" s="7">
        <v>0.39775436254763347</v>
      </c>
      <c r="AR10" s="7">
        <v>0.36275708151257602</v>
      </c>
      <c r="AS10" s="7">
        <v>0.42156003845681034</v>
      </c>
      <c r="AT10" s="7">
        <v>0.47382784490653257</v>
      </c>
      <c r="AU10" s="7">
        <v>0.52838335219322041</v>
      </c>
      <c r="AV10" s="7">
        <v>0.507177449410952</v>
      </c>
      <c r="AW10" s="7">
        <v>0.51559933745278874</v>
      </c>
      <c r="AX10" s="7">
        <v>0.41798023233518078</v>
      </c>
      <c r="AY10" s="7">
        <v>0.43345827804042725</v>
      </c>
      <c r="AZ10" s="7">
        <v>0.30830067578023612</v>
      </c>
      <c r="BA10" s="7">
        <v>0.31812585488734907</v>
      </c>
      <c r="BB10" s="7">
        <v>0.47139713916573378</v>
      </c>
      <c r="BC10" s="7">
        <v>0.44410431478524381</v>
      </c>
      <c r="BD10" s="7">
        <v>0.4664607970314486</v>
      </c>
      <c r="BE10" s="7">
        <v>0.45016340826090434</v>
      </c>
      <c r="BF10" s="7">
        <v>0.3727458042058317</v>
      </c>
      <c r="BG10" s="7">
        <v>0.35959249342005944</v>
      </c>
      <c r="BH10" s="7">
        <v>0.31085449917527125</v>
      </c>
      <c r="BI10" s="7">
        <v>0.39796644461521846</v>
      </c>
      <c r="BJ10" s="7">
        <v>0.38810838034198197</v>
      </c>
      <c r="BK10" s="7">
        <v>0.50292417234149955</v>
      </c>
      <c r="BL10" s="7">
        <v>0.51049777744844704</v>
      </c>
      <c r="BM10" s="7">
        <v>0.43253045166660337</v>
      </c>
      <c r="BN10" s="7">
        <v>0.50618721960296931</v>
      </c>
      <c r="BO10" s="7">
        <v>0.5375375182863511</v>
      </c>
      <c r="BP10" s="7">
        <v>0.57353349794083197</v>
      </c>
      <c r="BQ10" s="7">
        <v>0.58491000838728358</v>
      </c>
      <c r="BR10" s="7">
        <v>0.69993236141303539</v>
      </c>
      <c r="BS10" s="7">
        <v>0.69582889230242884</v>
      </c>
      <c r="BT10" s="7">
        <v>0.66218131905607047</v>
      </c>
      <c r="BU10" s="7">
        <v>0.73330913780682283</v>
      </c>
      <c r="BV10" s="7">
        <v>0.8035194408264511</v>
      </c>
      <c r="BW10" s="7">
        <v>0.72308772822718526</v>
      </c>
      <c r="BX10" s="7">
        <v>0.75191069284685796</v>
      </c>
      <c r="BY10" s="7">
        <v>0.65604982092686692</v>
      </c>
      <c r="BZ10" s="7">
        <v>0.77662797680795226</v>
      </c>
      <c r="CA10" s="7">
        <v>0.80382476118586699</v>
      </c>
      <c r="CB10" s="7">
        <v>0.95345791887875664</v>
      </c>
      <c r="CC10" s="7">
        <v>0.99521817135299229</v>
      </c>
      <c r="CD10" s="7">
        <v>1.0593241166183196</v>
      </c>
      <c r="CE10" s="7">
        <v>1.1550321902798146</v>
      </c>
      <c r="CF10" s="7">
        <v>1.0967933936851182</v>
      </c>
      <c r="CG10" s="7">
        <v>1.2738280010084697</v>
      </c>
      <c r="CH10" s="7">
        <v>1.3324644476155196</v>
      </c>
      <c r="CI10" s="7">
        <v>1.2500115332954624</v>
      </c>
      <c r="CJ10" s="7">
        <v>1.3007538547799045</v>
      </c>
      <c r="CK10" s="7">
        <v>1.3924924274378174</v>
      </c>
      <c r="CL10" s="7">
        <v>1.3830660826687862</v>
      </c>
      <c r="CM10" s="7">
        <v>1.3847360555621395</v>
      </c>
      <c r="CN10" s="7">
        <v>1.2082047769807527</v>
      </c>
      <c r="CO10" s="7">
        <v>1.3456176523102779</v>
      </c>
      <c r="CP10" s="7">
        <v>1.1974583831129342</v>
      </c>
      <c r="CQ10" s="7">
        <v>1.1563704499295309</v>
      </c>
      <c r="CR10" s="7">
        <v>1.1056939592273076</v>
      </c>
      <c r="CS10" s="7">
        <v>1.1172394749443129</v>
      </c>
      <c r="CT10" s="7">
        <v>1.0679794185551197</v>
      </c>
      <c r="CU10" s="7">
        <v>1.1423877261383737</v>
      </c>
      <c r="CV10" s="7">
        <v>1.1385081181984462</v>
      </c>
      <c r="CW10" s="7">
        <v>1.1582699721077991</v>
      </c>
      <c r="CX10" s="7">
        <v>1.1832624213133207</v>
      </c>
      <c r="CY10" s="7">
        <v>1.2326457200294108</v>
      </c>
      <c r="CZ10" s="7">
        <v>1.1083968821817902</v>
      </c>
      <c r="DA10" s="7">
        <v>1.1522927413269244</v>
      </c>
      <c r="DB10" s="7">
        <v>1.1871757521193924</v>
      </c>
      <c r="DC10" s="7">
        <v>1.0883263595695829</v>
      </c>
      <c r="DD10" s="7">
        <v>1.1734602926537367</v>
      </c>
      <c r="DE10" s="7">
        <v>1.1493354293070148</v>
      </c>
      <c r="DF10" s="7">
        <v>0.79710987503554276</v>
      </c>
      <c r="DG10" s="7">
        <v>0.79894915696445112</v>
      </c>
      <c r="DH10" s="7">
        <v>0.83767580790246388</v>
      </c>
      <c r="DI10" s="7">
        <v>0.80263127183651883</v>
      </c>
      <c r="DJ10" s="7">
        <v>0.74548477150917547</v>
      </c>
      <c r="DK10" s="7">
        <v>0.5894483433926293</v>
      </c>
      <c r="DL10" s="7">
        <v>0.58551861170150066</v>
      </c>
      <c r="DM10" s="7">
        <v>0.63777152228381673</v>
      </c>
      <c r="DN10" s="7">
        <v>0.57714233949126825</v>
      </c>
      <c r="DO10" s="7">
        <v>0.75690526558999704</v>
      </c>
      <c r="DP10" s="7">
        <v>0.7820026955980518</v>
      </c>
      <c r="DQ10" s="7">
        <v>0.84724704373181403</v>
      </c>
      <c r="DR10" s="7">
        <v>0.87297348319808754</v>
      </c>
      <c r="DS10" s="7">
        <v>0.83561939444298527</v>
      </c>
      <c r="DT10" s="7">
        <v>0.92875834412813685</v>
      </c>
      <c r="DU10" s="7">
        <v>1.0004890501786421</v>
      </c>
      <c r="DV10" s="7">
        <v>0.88272365206768777</v>
      </c>
      <c r="DW10" s="7">
        <v>0.9314051354818379</v>
      </c>
      <c r="DX10" s="7">
        <v>0.95444031565102661</v>
      </c>
      <c r="DY10" s="7">
        <v>1.0804508535520814</v>
      </c>
      <c r="DZ10" s="7">
        <v>1.0852419067980699</v>
      </c>
      <c r="EA10" s="7">
        <v>0.9206703835659551</v>
      </c>
      <c r="EB10" s="7">
        <v>0.99445135328360801</v>
      </c>
      <c r="EC10" s="7">
        <v>1.1159633705516312</v>
      </c>
      <c r="ED10" s="7">
        <v>1.2442878144805438</v>
      </c>
      <c r="EE10" s="7">
        <v>1.2440942933344643</v>
      </c>
      <c r="EF10" s="7">
        <v>1.1963845263246125</v>
      </c>
    </row>
    <row r="11" spans="1:136">
      <c r="A11" s="1"/>
      <c r="B11" s="1" t="s">
        <v>186</v>
      </c>
      <c r="C11" s="7">
        <v>-4.1028984252961823E-2</v>
      </c>
      <c r="D11" s="7">
        <v>-0.20957634611273612</v>
      </c>
      <c r="E11" s="7">
        <v>-0.30624745530534692</v>
      </c>
      <c r="F11" s="7">
        <v>-0.38699961945766603</v>
      </c>
      <c r="G11" s="7">
        <v>-0.49238669412139674</v>
      </c>
      <c r="H11" s="7">
        <v>-0.48444383727339507</v>
      </c>
      <c r="I11" s="7">
        <v>-0.59752136164684155</v>
      </c>
      <c r="J11" s="7">
        <v>-0.64580830960760727</v>
      </c>
      <c r="K11" s="7">
        <v>-0.74736838932991723</v>
      </c>
      <c r="L11" s="7">
        <v>-0.70513359818457511</v>
      </c>
      <c r="M11" s="7">
        <v>-0.71979274027486351</v>
      </c>
      <c r="N11" s="7">
        <v>-0.82907056710466931</v>
      </c>
      <c r="O11" s="7">
        <v>-0.84037724316880158</v>
      </c>
      <c r="P11" s="7">
        <v>-0.82699429642543321</v>
      </c>
      <c r="Q11" s="7">
        <v>-0.92726112472900124</v>
      </c>
      <c r="R11" s="7">
        <v>-0.79083467952875508</v>
      </c>
      <c r="S11" s="7">
        <v>-0.67178029020342434</v>
      </c>
      <c r="T11" s="7">
        <v>-0.69512287571436504</v>
      </c>
      <c r="U11" s="7">
        <v>-0.63271697401446791</v>
      </c>
      <c r="V11" s="7">
        <v>-0.7299766298670709</v>
      </c>
      <c r="W11" s="7">
        <v>-0.85864388422473947</v>
      </c>
      <c r="X11" s="7">
        <v>-0.62065445290442467</v>
      </c>
      <c r="Y11" s="7">
        <v>-0.547031321414017</v>
      </c>
      <c r="Z11" s="7">
        <v>-0.59535699498567329</v>
      </c>
      <c r="AA11" s="7">
        <v>-0.78664043190108268</v>
      </c>
      <c r="AB11" s="7">
        <v>-0.74210212863164304</v>
      </c>
      <c r="AC11" s="7">
        <v>-0.76218838336966455</v>
      </c>
      <c r="AD11" s="7">
        <v>-0.81196575883041866</v>
      </c>
      <c r="AE11" s="7">
        <v>-0.93912418127764363</v>
      </c>
      <c r="AF11" s="7">
        <v>-1.0594105059334902</v>
      </c>
      <c r="AG11" s="7">
        <v>-1.1220506475046288</v>
      </c>
      <c r="AH11" s="7">
        <v>-1.2690755367604334</v>
      </c>
      <c r="AI11" s="7">
        <v>-1.32611351241592</v>
      </c>
      <c r="AJ11" s="7">
        <v>-1.3877261310246622</v>
      </c>
      <c r="AK11" s="7">
        <v>-1.358350241415087</v>
      </c>
      <c r="AL11" s="7">
        <v>-1.3853684235837755</v>
      </c>
      <c r="AM11" s="7">
        <v>-1.2920167135572453</v>
      </c>
      <c r="AN11" s="7">
        <v>-1.285560578183957</v>
      </c>
      <c r="AO11" s="7">
        <v>-1.3622551058065799</v>
      </c>
      <c r="AP11" s="7">
        <v>-1.2688375257260185</v>
      </c>
      <c r="AQ11" s="7">
        <v>-1.2075602736077966</v>
      </c>
      <c r="AR11" s="7">
        <v>-1.1617576480504939</v>
      </c>
      <c r="AS11" s="7">
        <v>-1.1029546911062595</v>
      </c>
      <c r="AT11" s="7">
        <v>-1.2300264842135111</v>
      </c>
      <c r="AU11" s="7">
        <v>-1.3457260937476161</v>
      </c>
      <c r="AV11" s="7">
        <v>-1.4042555430822474</v>
      </c>
      <c r="AW11" s="7">
        <v>-1.4804451533120639</v>
      </c>
      <c r="AX11" s="7">
        <v>-1.5780642584296718</v>
      </c>
      <c r="AY11" s="7">
        <v>-1.5935423041349182</v>
      </c>
      <c r="AZ11" s="7">
        <v>-1.6640365350513528</v>
      </c>
      <c r="BA11" s="7">
        <v>-1.7028081502990433</v>
      </c>
      <c r="BB11" s="7">
        <v>-1.4723661053511732</v>
      </c>
      <c r="BC11" s="7">
        <v>-1.4996589297316631</v>
      </c>
      <c r="BD11" s="7">
        <v>-1.486184099907039</v>
      </c>
      <c r="BE11" s="7">
        <v>-1.5302943532518776</v>
      </c>
      <c r="BF11" s="7">
        <v>-1.4750968566429239</v>
      </c>
      <c r="BG11" s="7">
        <v>-1.5104910927309612</v>
      </c>
      <c r="BH11" s="7">
        <v>-1.5592290869757495</v>
      </c>
      <c r="BI11" s="7">
        <v>-1.639967486534101</v>
      </c>
      <c r="BJ11" s="7">
        <v>-1.737835730902525</v>
      </c>
      <c r="BK11" s="7">
        <v>-1.7210844041521443</v>
      </c>
      <c r="BL11" s="7">
        <v>-1.7552368514764387</v>
      </c>
      <c r="BM11" s="7">
        <v>-1.784295862628793</v>
      </c>
      <c r="BN11" s="7">
        <v>-1.8377660435759451</v>
      </c>
      <c r="BO11" s="7">
        <v>-1.7526787458262563</v>
      </c>
      <c r="BP11" s="7">
        <v>-1.6920405989163392</v>
      </c>
      <c r="BQ11" s="7">
        <v>-1.666438883400891</v>
      </c>
      <c r="BR11" s="7">
        <v>-1.7814612364266427</v>
      </c>
      <c r="BS11" s="7">
        <v>-1.8023672546403382</v>
      </c>
      <c r="BT11" s="7">
        <v>-1.855017414902316</v>
      </c>
      <c r="BU11" s="7">
        <v>-1.7838895961515635</v>
      </c>
      <c r="BV11" s="7">
        <v>-1.7456486396493693</v>
      </c>
      <c r="BW11" s="7">
        <v>-1.5373118141319808</v>
      </c>
      <c r="BX11" s="7">
        <v>-1.6199528036696291</v>
      </c>
      <c r="BY11" s="7">
        <v>-1.7624301787960961</v>
      </c>
      <c r="BZ11" s="7">
        <v>-1.8292877094052022</v>
      </c>
      <c r="CA11" s="7">
        <v>-1.6984098616292282</v>
      </c>
      <c r="CB11" s="7">
        <v>-1.8075756986499723</v>
      </c>
      <c r="CC11" s="7">
        <v>-1.9825336726396532</v>
      </c>
      <c r="CD11" s="7">
        <v>-1.8095739314205046</v>
      </c>
      <c r="CE11" s="7">
        <v>-1.9220685227159116</v>
      </c>
      <c r="CF11" s="7">
        <v>-1.8638297261212151</v>
      </c>
      <c r="CG11" s="7">
        <v>-1.9385447147499462</v>
      </c>
      <c r="CH11" s="7">
        <v>-1.9055756425794932</v>
      </c>
      <c r="CI11" s="7">
        <v>-1.9092774259543777</v>
      </c>
      <c r="CJ11" s="7">
        <v>-1.930228253435726</v>
      </c>
      <c r="CK11" s="7">
        <v>-2.0141841016953568</v>
      </c>
      <c r="CL11" s="7">
        <v>-2.1510232006600938</v>
      </c>
      <c r="CM11" s="7">
        <v>-2.1493532277667402</v>
      </c>
      <c r="CN11" s="7">
        <v>-1.9728219491853534</v>
      </c>
      <c r="CO11" s="7">
        <v>-2.1102348245148783</v>
      </c>
      <c r="CP11" s="7">
        <v>-2.0020134410059893</v>
      </c>
      <c r="CQ11" s="7">
        <v>-1.9501063376642629</v>
      </c>
      <c r="CR11" s="7">
        <v>-1.9271005081262647</v>
      </c>
      <c r="CS11" s="7">
        <v>-1.9584463265219829</v>
      </c>
      <c r="CT11" s="7">
        <v>-1.9757856069270736</v>
      </c>
      <c r="CU11" s="7">
        <v>-1.8204337141273141</v>
      </c>
      <c r="CV11" s="7">
        <v>-1.9719050989886686</v>
      </c>
      <c r="CW11" s="7">
        <v>-1.9916669528980215</v>
      </c>
      <c r="CX11" s="7">
        <v>-2.116676808297739</v>
      </c>
      <c r="CY11" s="7">
        <v>-2.0410678948879335</v>
      </c>
      <c r="CZ11" s="7">
        <v>-2.0094752105075928</v>
      </c>
      <c r="DA11" s="7">
        <v>-2.053371069652727</v>
      </c>
      <c r="DB11" s="7">
        <v>-2.2776880409478095</v>
      </c>
      <c r="DC11" s="7">
        <v>-2.178838648398</v>
      </c>
      <c r="DD11" s="7">
        <v>-2.2079940692808808</v>
      </c>
      <c r="DE11" s="7">
        <v>-2.1838692059341587</v>
      </c>
      <c r="DF11" s="7">
        <v>-1.8316436516626866</v>
      </c>
      <c r="DG11" s="7">
        <v>-1.7084311855320473</v>
      </c>
      <c r="DH11" s="7">
        <v>-1.7210850801945601</v>
      </c>
      <c r="DI11" s="7">
        <v>-1.7561296162605051</v>
      </c>
      <c r="DJ11" s="7">
        <v>-1.6272045564744957</v>
      </c>
      <c r="DK11" s="7">
        <v>-1.5590864449856106</v>
      </c>
      <c r="DL11" s="7">
        <v>-1.5551567132944819</v>
      </c>
      <c r="DM11" s="7">
        <v>-1.5923841888104742</v>
      </c>
      <c r="DN11" s="7">
        <v>-1.4859042262031879</v>
      </c>
      <c r="DO11" s="7">
        <v>-1.5511547705546416</v>
      </c>
      <c r="DP11" s="7">
        <v>-1.6931889288052764</v>
      </c>
      <c r="DQ11" s="7">
        <v>-1.6205349236992515</v>
      </c>
      <c r="DR11" s="7">
        <v>-1.5646501088229232</v>
      </c>
      <c r="DS11" s="7">
        <v>-1.5581445725914509</v>
      </c>
      <c r="DT11" s="7">
        <v>-1.4983326373564747</v>
      </c>
      <c r="DU11" s="7">
        <v>-1.3387775378780309</v>
      </c>
      <c r="DV11" s="7">
        <v>-1.3839263740270897</v>
      </c>
      <c r="DW11" s="7">
        <v>-1.3356909810576285</v>
      </c>
      <c r="DX11" s="7">
        <v>-1.3587261612268171</v>
      </c>
      <c r="DY11" s="7">
        <v>-1.2327156233257623</v>
      </c>
      <c r="DZ11" s="7">
        <v>-1.2375066765717508</v>
      </c>
      <c r="EA11" s="7">
        <v>-1.2421392007884755</v>
      </c>
      <c r="EB11" s="7">
        <v>-1.134853874034718</v>
      </c>
      <c r="EC11" s="7">
        <v>-1.1184286568186574</v>
      </c>
      <c r="ED11" s="7">
        <v>-1.2467531007475701</v>
      </c>
      <c r="EE11" s="7">
        <v>-1.3110318007164592</v>
      </c>
      <c r="EF11" s="7">
        <v>-1.4508466485426628</v>
      </c>
    </row>
    <row r="12" spans="1:136">
      <c r="A12" s="1"/>
      <c r="B12" s="1" t="s">
        <v>157</v>
      </c>
      <c r="C12" s="8">
        <v>0.206092</v>
      </c>
      <c r="D12" s="8">
        <v>0.64568037499999997</v>
      </c>
      <c r="E12" s="8">
        <v>0.72526837499999997</v>
      </c>
      <c r="F12" s="8">
        <v>0.64451621084768085</v>
      </c>
      <c r="G12" s="8">
        <v>0.74990328551141161</v>
      </c>
      <c r="H12" s="8">
        <v>0.85489803551141164</v>
      </c>
      <c r="I12" s="8">
        <v>0.96862306331359915</v>
      </c>
      <c r="J12" s="8">
        <v>1.0104814584318282</v>
      </c>
      <c r="K12" s="8">
        <v>1.1120415381541382</v>
      </c>
      <c r="L12" s="8">
        <v>1.0782666631541382</v>
      </c>
      <c r="M12" s="8">
        <v>1.0929258052444266</v>
      </c>
      <c r="N12" s="8">
        <v>1.4980340552444267</v>
      </c>
      <c r="O12" s="8">
        <v>1.4867273791802944</v>
      </c>
      <c r="P12" s="8">
        <v>1.5530667483191254</v>
      </c>
      <c r="Q12" s="8">
        <v>1.7148680429342522</v>
      </c>
      <c r="R12" s="8">
        <v>1.6628104340297249</v>
      </c>
      <c r="S12" s="8">
        <v>1.973463866685023</v>
      </c>
      <c r="T12" s="8">
        <v>1.9968064521959639</v>
      </c>
      <c r="U12" s="8">
        <v>2.1380775947345207</v>
      </c>
      <c r="V12" s="8">
        <v>2.1420887845642191</v>
      </c>
      <c r="W12" s="8">
        <v>2.2212309095642193</v>
      </c>
      <c r="X12" s="8">
        <v>2.4592203408845341</v>
      </c>
      <c r="Y12" s="8">
        <v>2.436292329821879</v>
      </c>
      <c r="Z12" s="8">
        <v>2.4901608191127447</v>
      </c>
      <c r="AA12" s="8">
        <v>2.6814442560281542</v>
      </c>
      <c r="AB12" s="8">
        <v>2.7662963189063263</v>
      </c>
      <c r="AC12" s="8">
        <v>2.7462100641683049</v>
      </c>
      <c r="AD12" s="8">
        <v>2.8148299391683049</v>
      </c>
      <c r="AE12" s="8">
        <v>3.0369526435967558</v>
      </c>
      <c r="AF12" s="8">
        <v>3.1572389682526021</v>
      </c>
      <c r="AG12" s="8">
        <v>3.1799799490403924</v>
      </c>
      <c r="AH12" s="8">
        <v>3.1445073298675035</v>
      </c>
      <c r="AI12" s="8">
        <v>3.2593724548675036</v>
      </c>
      <c r="AJ12" s="8">
        <v>3.2167698243485465</v>
      </c>
      <c r="AK12" s="8">
        <v>3.290486099087583</v>
      </c>
      <c r="AL12" s="8">
        <v>3.2805012240875833</v>
      </c>
      <c r="AM12" s="8">
        <v>3.3558705916752403</v>
      </c>
      <c r="AN12" s="8">
        <v>3.4691577120211581</v>
      </c>
      <c r="AO12" s="8">
        <v>3.3924631843985349</v>
      </c>
      <c r="AP12" s="8">
        <v>3.4697059988181205</v>
      </c>
      <c r="AQ12" s="8">
        <v>3.4789363738181205</v>
      </c>
      <c r="AR12" s="8">
        <v>3.4439397488181207</v>
      </c>
      <c r="AS12" s="8">
        <v>3.3851367918738862</v>
      </c>
      <c r="AT12" s="8">
        <v>3.512208584981138</v>
      </c>
      <c r="AU12" s="8">
        <v>3.6897712099811382</v>
      </c>
      <c r="AV12" s="8">
        <v>3.7483006593157695</v>
      </c>
      <c r="AW12" s="8">
        <v>3.8244902695455862</v>
      </c>
      <c r="AX12" s="8">
        <v>3.9221093746631941</v>
      </c>
      <c r="AY12" s="8">
        <v>3.9495330713537951</v>
      </c>
      <c r="AZ12" s="8">
        <v>3.997514446353795</v>
      </c>
      <c r="BA12" s="8">
        <v>4.1603209463537949</v>
      </c>
      <c r="BB12" s="8">
        <v>4.3907629913016653</v>
      </c>
      <c r="BC12" s="8">
        <v>4.3634701669211751</v>
      </c>
      <c r="BD12" s="8">
        <v>4.382884291921175</v>
      </c>
      <c r="BE12" s="8">
        <v>4.4269945452660133</v>
      </c>
      <c r="BF12" s="8">
        <v>4.5747713755461721</v>
      </c>
      <c r="BG12" s="8">
        <v>4.7605229536770528</v>
      </c>
      <c r="BH12" s="8">
        <v>4.8937140670023815</v>
      </c>
      <c r="BI12" s="8">
        <v>4.9808260124423285</v>
      </c>
      <c r="BJ12" s="8">
        <v>5.0700185124423287</v>
      </c>
      <c r="BK12" s="8">
        <v>4.9552023874423288</v>
      </c>
      <c r="BL12" s="8">
        <v>4.9893548347666234</v>
      </c>
      <c r="BM12" s="8">
        <v>5.0184138459189773</v>
      </c>
      <c r="BN12" s="8">
        <v>4.9447558459189773</v>
      </c>
      <c r="BO12" s="8">
        <v>4.9799354613357005</v>
      </c>
      <c r="BP12" s="8">
        <v>4.9192985863357004</v>
      </c>
      <c r="BQ12" s="8">
        <v>4.930675096782152</v>
      </c>
      <c r="BR12" s="8">
        <v>5.0456974498079035</v>
      </c>
      <c r="BS12" s="8">
        <v>5.066603468021599</v>
      </c>
      <c r="BT12" s="8">
        <v>5.1002507180215986</v>
      </c>
      <c r="BU12" s="8">
        <v>5.204775093021599</v>
      </c>
      <c r="BV12" s="8">
        <v>5.243016049523793</v>
      </c>
      <c r="BW12" s="8">
        <v>5.4513528750411817</v>
      </c>
      <c r="BX12" s="8">
        <v>5.458449375041182</v>
      </c>
      <c r="BY12" s="8">
        <v>5.3159719999147148</v>
      </c>
      <c r="BZ12" s="8">
        <v>5.4365501557957998</v>
      </c>
      <c r="CA12" s="8">
        <v>5.4644849881542896</v>
      </c>
      <c r="CB12" s="8">
        <v>5.6141183631542892</v>
      </c>
      <c r="CC12" s="8">
        <v>5.6558768631542895</v>
      </c>
      <c r="CD12" s="8">
        <v>5.8288366043734383</v>
      </c>
      <c r="CE12" s="8">
        <v>5.9245442293734385</v>
      </c>
      <c r="CF12" s="8">
        <v>6.0232904267996368</v>
      </c>
      <c r="CG12" s="8">
        <v>6.0980054154283678</v>
      </c>
      <c r="CH12" s="8">
        <v>6.1566418620354177</v>
      </c>
      <c r="CI12" s="8">
        <v>6.1711730470250066</v>
      </c>
      <c r="CJ12" s="8">
        <v>6.1921238745063549</v>
      </c>
      <c r="CK12" s="8">
        <v>6.2760797227659859</v>
      </c>
      <c r="CL12" s="8">
        <v>6.2666533779969544</v>
      </c>
      <c r="CM12" s="8">
        <v>6.3621460029969548</v>
      </c>
      <c r="CN12" s="8">
        <v>6.5386772815783418</v>
      </c>
      <c r="CO12" s="8">
        <v>6.7367576565783418</v>
      </c>
      <c r="CP12" s="8">
        <v>6.884916925775685</v>
      </c>
      <c r="CQ12" s="8">
        <v>6.9368240291174112</v>
      </c>
      <c r="CR12" s="8">
        <v>7.1332266608797008</v>
      </c>
      <c r="CS12" s="8">
        <v>7.1645724792754191</v>
      </c>
      <c r="CT12" s="8">
        <v>7.2232267292754191</v>
      </c>
      <c r="CU12" s="8">
        <v>7.3785786220751781</v>
      </c>
      <c r="CV12" s="8">
        <v>7.5300500069365324</v>
      </c>
      <c r="CW12" s="8">
        <v>7.5934432257410203</v>
      </c>
      <c r="CX12" s="8">
        <v>7.6042156202649682</v>
      </c>
      <c r="CY12" s="8">
        <v>7.6637137452649684</v>
      </c>
      <c r="CZ12" s="8">
        <v>7.7879625831125887</v>
      </c>
      <c r="DA12" s="8">
        <v>7.8824582081125891</v>
      </c>
      <c r="DB12" s="8">
        <v>7.9867292081125889</v>
      </c>
      <c r="DC12" s="8">
        <v>8.0300926770900887</v>
      </c>
      <c r="DD12" s="8">
        <v>8.0592480979729686</v>
      </c>
      <c r="DE12" s="8">
        <v>8.0833729613196912</v>
      </c>
      <c r="DF12" s="8">
        <v>8.4356003363196912</v>
      </c>
      <c r="DG12" s="8">
        <v>8.4828114613196917</v>
      </c>
      <c r="DH12" s="8">
        <v>8.646244836319692</v>
      </c>
      <c r="DI12" s="8">
        <v>8.7164260863196912</v>
      </c>
      <c r="DJ12" s="8">
        <v>8.8453511461057008</v>
      </c>
      <c r="DK12" s="8">
        <v>8.9481310211057004</v>
      </c>
      <c r="DL12" s="8">
        <v>8.9442012894145719</v>
      </c>
      <c r="DM12" s="8">
        <v>8.901637789414572</v>
      </c>
      <c r="DN12" s="8">
        <v>8.9371268221289117</v>
      </c>
      <c r="DO12" s="8">
        <v>9.1168888221289119</v>
      </c>
      <c r="DP12" s="8">
        <v>9.2589229803795465</v>
      </c>
      <c r="DQ12" s="8">
        <v>9.3315769854855706</v>
      </c>
      <c r="DR12" s="8">
        <v>9.3874618003618995</v>
      </c>
      <c r="DS12" s="8">
        <v>9.4248154253618992</v>
      </c>
      <c r="DT12" s="8">
        <v>9.4846273605968747</v>
      </c>
      <c r="DU12" s="8">
        <v>9.6141213605968741</v>
      </c>
      <c r="DV12" s="8">
        <v>9.7318867587078284</v>
      </c>
      <c r="DW12" s="8">
        <v>9.6552870087078286</v>
      </c>
      <c r="DX12" s="8">
        <v>9.7848259913043023</v>
      </c>
      <c r="DY12" s="8">
        <v>9.8921082413043031</v>
      </c>
      <c r="DZ12" s="8">
        <v>9.9413202413043038</v>
      </c>
      <c r="EA12" s="8">
        <v>9.9366877170875796</v>
      </c>
      <c r="EB12" s="8">
        <v>10.043973043841337</v>
      </c>
      <c r="EC12" s="8">
        <v>10.060398261057397</v>
      </c>
      <c r="ED12" s="8">
        <v>10.18872270498631</v>
      </c>
      <c r="EE12" s="8">
        <v>10.18852832998631</v>
      </c>
      <c r="EF12" s="8">
        <v>10.22951307998631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F1A1-5763-4E39-AE10-B96B8AD97C70}">
  <dimension ref="A1:EF13"/>
  <sheetViews>
    <sheetView topLeftCell="DT16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6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-5.9146797802220617E-2</v>
      </c>
      <c r="D3" s="6">
        <v>0.34273688361984739</v>
      </c>
      <c r="E3" s="6">
        <v>0.24226126061675518</v>
      </c>
      <c r="F3" s="6">
        <v>0.36164422071894498</v>
      </c>
      <c r="G3" s="6">
        <v>0.25332784743386499</v>
      </c>
      <c r="H3" s="6">
        <v>0.26195007518830932</v>
      </c>
      <c r="I3" s="6">
        <v>0.12644989496506823</v>
      </c>
      <c r="J3" s="6">
        <v>0.16986141071670985</v>
      </c>
      <c r="K3" s="6">
        <v>0.30550929949434213</v>
      </c>
      <c r="L3" s="6">
        <v>0.25475109238762311</v>
      </c>
      <c r="M3" s="6">
        <v>0.28380255676408045</v>
      </c>
      <c r="N3" s="6">
        <v>0.42501004526037656</v>
      </c>
      <c r="O3" s="6">
        <v>0.52868053488999578</v>
      </c>
      <c r="P3" s="6">
        <v>0.53700862074390476</v>
      </c>
      <c r="Q3" s="6">
        <v>0.72598403943339462</v>
      </c>
      <c r="R3" s="6">
        <v>0.78747627730536962</v>
      </c>
      <c r="S3" s="6">
        <v>0.93128150460426884</v>
      </c>
      <c r="T3" s="6">
        <v>0.9855259446358775</v>
      </c>
      <c r="U3" s="6">
        <v>1.1180209690656966</v>
      </c>
      <c r="V3" s="6">
        <v>1.2394124304916223</v>
      </c>
      <c r="W3" s="6">
        <v>1.4055472597609213</v>
      </c>
      <c r="X3" s="6">
        <v>1.5326700683864116</v>
      </c>
      <c r="Y3" s="6">
        <v>1.6365493122952228</v>
      </c>
      <c r="Z3" s="6">
        <v>1.7257836757357456</v>
      </c>
      <c r="AA3" s="6">
        <v>1.6840784305530216</v>
      </c>
      <c r="AB3" s="6">
        <v>1.5993801308225375</v>
      </c>
      <c r="AC3" s="6">
        <v>1.6007455512993698</v>
      </c>
      <c r="AD3" s="6">
        <v>1.5283017622108384</v>
      </c>
      <c r="AE3" s="6">
        <v>1.7866931111260469</v>
      </c>
      <c r="AF3" s="6">
        <v>1.6361494713019735</v>
      </c>
      <c r="AG3" s="6">
        <v>1.5544294914092198</v>
      </c>
      <c r="AH3" s="6">
        <v>1.7174979962340695</v>
      </c>
      <c r="AI3" s="6">
        <v>1.6360742461828999</v>
      </c>
      <c r="AJ3" s="6">
        <v>1.5652070285212973</v>
      </c>
      <c r="AK3" s="6">
        <v>1.542374143159301</v>
      </c>
      <c r="AL3" s="6">
        <v>1.5899019067915587</v>
      </c>
      <c r="AM3" s="6">
        <v>1.6565453122163301</v>
      </c>
      <c r="AN3" s="6">
        <v>1.7358399521715318</v>
      </c>
      <c r="AO3" s="6">
        <v>1.7604242326163386</v>
      </c>
      <c r="AP3" s="6">
        <v>1.7584098011684304</v>
      </c>
      <c r="AQ3" s="6">
        <v>1.8346406464948803</v>
      </c>
      <c r="AR3" s="6">
        <v>1.7729461228940988</v>
      </c>
      <c r="AS3" s="6">
        <v>1.8587726744480679</v>
      </c>
      <c r="AT3" s="6">
        <v>2.0251584838721266</v>
      </c>
      <c r="AU3" s="6">
        <v>2.1640566985183463</v>
      </c>
      <c r="AV3" s="6">
        <v>2.1991143860942226</v>
      </c>
      <c r="AW3" s="6">
        <v>2.1745763518531152</v>
      </c>
      <c r="AX3" s="6">
        <v>2.0485120144269877</v>
      </c>
      <c r="AY3" s="6">
        <v>2.0183226556984977</v>
      </c>
      <c r="AZ3" s="6">
        <v>1.9666763283049893</v>
      </c>
      <c r="BA3" s="6">
        <v>1.9673086392296748</v>
      </c>
      <c r="BB3" s="6">
        <v>2.1345666577104674</v>
      </c>
      <c r="BC3" s="6">
        <v>2.217768230303788</v>
      </c>
      <c r="BD3" s="6">
        <v>2.1937519586164878</v>
      </c>
      <c r="BE3" s="6">
        <v>2.1253907453783247</v>
      </c>
      <c r="BF3" s="6">
        <v>2.2903772400743323</v>
      </c>
      <c r="BG3" s="6">
        <v>2.2735709988481281</v>
      </c>
      <c r="BH3" s="6">
        <v>2.2940748519119336</v>
      </c>
      <c r="BI3" s="6">
        <v>2.3700659456523923</v>
      </c>
      <c r="BJ3" s="6">
        <v>2.4685998023378142</v>
      </c>
      <c r="BK3" s="6">
        <v>2.469580886240931</v>
      </c>
      <c r="BL3" s="6">
        <v>2.525368767102711</v>
      </c>
      <c r="BM3" s="6">
        <v>2.5534501234758062</v>
      </c>
      <c r="BN3" s="6">
        <v>2.5956417122806097</v>
      </c>
      <c r="BO3" s="6">
        <v>2.5754142161742353</v>
      </c>
      <c r="BP3" s="6">
        <v>2.5129507841377836</v>
      </c>
      <c r="BQ3" s="6">
        <v>2.4264910932255543</v>
      </c>
      <c r="BR3" s="6">
        <v>2.4207428996415996</v>
      </c>
      <c r="BS3" s="6">
        <v>2.3878696430655677</v>
      </c>
      <c r="BT3" s="6">
        <v>2.3263243201728629</v>
      </c>
      <c r="BU3" s="6">
        <v>2.4070017642129038</v>
      </c>
      <c r="BV3" s="6">
        <v>2.2914962455002597</v>
      </c>
      <c r="BW3" s="6">
        <v>2.5098717446312482</v>
      </c>
      <c r="BX3" s="6">
        <v>2.43529088121665</v>
      </c>
      <c r="BY3" s="6">
        <v>2.3726041367665651</v>
      </c>
      <c r="BZ3" s="6">
        <v>2.219284148963967</v>
      </c>
      <c r="CA3" s="6">
        <v>2.203207605071106</v>
      </c>
      <c r="CB3" s="6">
        <v>2.0963615446010326</v>
      </c>
      <c r="CC3" s="6">
        <v>2.2010221684426776</v>
      </c>
      <c r="CD3" s="6">
        <v>2.0794269452739136</v>
      </c>
      <c r="CE3" s="6">
        <v>1.9015005889650363</v>
      </c>
      <c r="CF3" s="6">
        <v>1.8575428455784275</v>
      </c>
      <c r="CG3" s="6">
        <v>1.7659335900145081</v>
      </c>
      <c r="CH3" s="6">
        <v>1.8112992389736668</v>
      </c>
      <c r="CI3" s="6">
        <v>1.9263585497828453</v>
      </c>
      <c r="CJ3" s="6">
        <v>1.9886722276077549</v>
      </c>
      <c r="CK3" s="6">
        <v>2.0847302592732779</v>
      </c>
      <c r="CL3" s="6">
        <v>1.9318163154637928</v>
      </c>
      <c r="CM3" s="6">
        <v>2.0754648586281865</v>
      </c>
      <c r="CN3" s="6">
        <v>2.110551112606363</v>
      </c>
      <c r="CO3" s="6">
        <v>1.9599536029841156</v>
      </c>
      <c r="CP3" s="6">
        <v>1.7971144940361048</v>
      </c>
      <c r="CQ3" s="6">
        <v>1.8353571696310476</v>
      </c>
      <c r="CR3" s="6">
        <v>1.6416347619788383</v>
      </c>
      <c r="CS3" s="6">
        <v>1.6697633223929269</v>
      </c>
      <c r="CT3" s="6">
        <v>1.6534908281929181</v>
      </c>
      <c r="CU3" s="6">
        <v>1.7980556493690529</v>
      </c>
      <c r="CV3" s="6">
        <v>1.73511102732459</v>
      </c>
      <c r="CW3" s="6">
        <v>1.8016696018229061</v>
      </c>
      <c r="CX3" s="6">
        <v>1.648593912213753</v>
      </c>
      <c r="CY3" s="6">
        <v>1.5554155283058455</v>
      </c>
      <c r="CZ3" s="6">
        <v>1.4639563148931429</v>
      </c>
      <c r="DA3" s="6">
        <v>1.4165753753744494</v>
      </c>
      <c r="DB3" s="6">
        <v>1.4623105840532089</v>
      </c>
      <c r="DC3" s="6">
        <v>1.4259018025577026</v>
      </c>
      <c r="DD3" s="6">
        <v>1.4669159898770365</v>
      </c>
      <c r="DE3" s="6">
        <v>1.5053365773634875</v>
      </c>
      <c r="DF3" s="6">
        <v>1.5334085524414489</v>
      </c>
      <c r="DG3" s="6">
        <v>1.6516256457150442</v>
      </c>
      <c r="DH3" s="6">
        <v>1.459224263755903</v>
      </c>
      <c r="DI3" s="6">
        <v>1.4778375117863212</v>
      </c>
      <c r="DJ3" s="6">
        <v>1.3316414356869088</v>
      </c>
      <c r="DK3" s="6">
        <v>1.2743908457002828</v>
      </c>
      <c r="DL3" s="6">
        <v>1.278221119767875</v>
      </c>
      <c r="DM3" s="6">
        <v>1.2834717985101389</v>
      </c>
      <c r="DN3" s="6">
        <v>1.4085804817796697</v>
      </c>
      <c r="DO3" s="6">
        <v>1.4387794992412595</v>
      </c>
      <c r="DP3" s="6">
        <v>1.4181748127743938</v>
      </c>
      <c r="DQ3" s="6">
        <v>1.352425354590495</v>
      </c>
      <c r="DR3" s="6">
        <v>1.3419741057709784</v>
      </c>
      <c r="DS3" s="6">
        <v>1.3673597570281166</v>
      </c>
      <c r="DT3" s="6">
        <v>1.3899607918692241</v>
      </c>
      <c r="DU3" s="6">
        <v>1.2273720074449739</v>
      </c>
      <c r="DV3" s="6">
        <v>1.1568443149388963</v>
      </c>
      <c r="DW3" s="6">
        <v>1.2387530072232695</v>
      </c>
      <c r="DX3" s="6">
        <v>1.3069303007450048</v>
      </c>
      <c r="DY3" s="6">
        <v>1.1411671960830017</v>
      </c>
      <c r="DZ3" s="6">
        <v>1.0979393412135598</v>
      </c>
      <c r="EA3" s="6">
        <v>1.2968850893778971</v>
      </c>
      <c r="EB3" s="6">
        <v>1.4068494438280925</v>
      </c>
      <c r="EC3" s="6">
        <v>1.2638092132353069</v>
      </c>
      <c r="ED3" s="6">
        <v>1.1810501118467402</v>
      </c>
      <c r="EE3" s="6">
        <v>1.1280350715313761</v>
      </c>
      <c r="EF3" s="6">
        <v>1.0640807378422317</v>
      </c>
    </row>
    <row r="4" spans="1:136">
      <c r="A4" s="1"/>
      <c r="B4" s="1" t="s">
        <v>14</v>
      </c>
      <c r="C4" s="6">
        <v>0.18975112249235829</v>
      </c>
      <c r="D4" s="6">
        <v>0.59163480391442624</v>
      </c>
      <c r="E4" s="6">
        <v>0.64507415418215031</v>
      </c>
      <c r="F4" s="6">
        <v>0.85716480534019279</v>
      </c>
      <c r="G4" s="6">
        <v>0.99022286265980353</v>
      </c>
      <c r="H4" s="6">
        <v>1.1187624244343748</v>
      </c>
      <c r="I4" s="6">
        <v>1.1737150873431763</v>
      </c>
      <c r="J4" s="6">
        <v>1.0485532942546345</v>
      </c>
      <c r="K4" s="6">
        <v>1.0801397445655483</v>
      </c>
      <c r="L4" s="6">
        <v>1.1268124649062214</v>
      </c>
      <c r="M4" s="6">
        <v>1.206515042020198</v>
      </c>
      <c r="N4" s="6">
        <v>1.6683350600908111</v>
      </c>
      <c r="O4" s="6">
        <v>1.692658934933631</v>
      </c>
      <c r="P4" s="6">
        <v>1.747228548044615</v>
      </c>
      <c r="Q4" s="6">
        <v>1.8689649197092502</v>
      </c>
      <c r="R4" s="6">
        <v>1.8882911186361064</v>
      </c>
      <c r="S4" s="6">
        <v>1.8192777782423977</v>
      </c>
      <c r="T4" s="6">
        <v>1.765033338210789</v>
      </c>
      <c r="U4" s="6">
        <v>1.7931688658433798</v>
      </c>
      <c r="V4" s="6">
        <v>1.6619149389039387</v>
      </c>
      <c r="W4" s="6">
        <v>1.799832176819645</v>
      </c>
      <c r="X4" s="6">
        <v>1.9269549854451353</v>
      </c>
      <c r="Y4" s="6">
        <v>1.9511687931657162</v>
      </c>
      <c r="Z4" s="6">
        <v>1.9342630769783324</v>
      </c>
      <c r="AA4" s="6">
        <v>1.9890675749585476</v>
      </c>
      <c r="AB4" s="6">
        <v>1.9264227696958867</v>
      </c>
      <c r="AC4" s="6">
        <v>1.8517029463166199</v>
      </c>
      <c r="AD4" s="6">
        <v>1.9241467354051514</v>
      </c>
      <c r="AE4" s="6">
        <v>2.0013483270240311</v>
      </c>
      <c r="AF4" s="6">
        <v>2.0332217451846568</v>
      </c>
      <c r="AG4" s="6">
        <v>2.0246033808045132</v>
      </c>
      <c r="AH4" s="6">
        <v>1.9844059198359985</v>
      </c>
      <c r="AI4" s="6">
        <v>2.0312614611897546</v>
      </c>
      <c r="AJ4" s="6">
        <v>1.9838677050233056</v>
      </c>
      <c r="AK4" s="6">
        <v>2.0140201856209314</v>
      </c>
      <c r="AL4" s="6">
        <v>2.061547949253189</v>
      </c>
      <c r="AM4" s="6">
        <v>2.1281913546779601</v>
      </c>
      <c r="AN4" s="6">
        <v>2.2074859946331618</v>
      </c>
      <c r="AO4" s="6">
        <v>2.2129135296008546</v>
      </c>
      <c r="AP4" s="6">
        <v>2.1346349376670477</v>
      </c>
      <c r="AQ4" s="6">
        <v>2.0584040923405977</v>
      </c>
      <c r="AR4" s="6">
        <v>2.1829495987035421</v>
      </c>
      <c r="AS4" s="6">
        <v>2.2687761502575112</v>
      </c>
      <c r="AT4" s="6">
        <v>2.3121018000780897</v>
      </c>
      <c r="AU4" s="6">
        <v>2.3766774441576812</v>
      </c>
      <c r="AV4" s="6">
        <v>2.3479086882759641</v>
      </c>
      <c r="AW4" s="6">
        <v>2.3724467225170716</v>
      </c>
      <c r="AX4" s="6">
        <v>2.4800075907729076</v>
      </c>
      <c r="AY4" s="6">
        <v>2.5147908694140555</v>
      </c>
      <c r="AZ4" s="6">
        <v>2.3663817870251562</v>
      </c>
      <c r="BA4" s="6">
        <v>2.5468615516947026</v>
      </c>
      <c r="BB4" s="6">
        <v>2.7141195701754954</v>
      </c>
      <c r="BC4" s="6">
        <v>2.797321142768816</v>
      </c>
      <c r="BD4" s="6">
        <v>2.7733048710815158</v>
      </c>
      <c r="BE4" s="6">
        <v>2.8416660843196788</v>
      </c>
      <c r="BF4" s="6">
        <v>2.8875506206192578</v>
      </c>
      <c r="BG4" s="6">
        <v>2.8707443793930536</v>
      </c>
      <c r="BH4" s="6">
        <v>2.8912482324568591</v>
      </c>
      <c r="BI4" s="6">
        <v>3.0002482393755248</v>
      </c>
      <c r="BJ4" s="6">
        <v>3.0062043034259842</v>
      </c>
      <c r="BK4" s="6">
        <v>2.9482010592557817</v>
      </c>
      <c r="BL4" s="6">
        <v>3.0293587330759859</v>
      </c>
      <c r="BM4" s="6">
        <v>3.0012773767028906</v>
      </c>
      <c r="BN4" s="6">
        <v>3.0540517663267206</v>
      </c>
      <c r="BO4" s="6">
        <v>3.074279262433095</v>
      </c>
      <c r="BP4" s="6">
        <v>3.1211368027677771</v>
      </c>
      <c r="BQ4" s="6">
        <v>3.1230535868776261</v>
      </c>
      <c r="BR4" s="6">
        <v>3.1173053932936714</v>
      </c>
      <c r="BS4" s="6">
        <v>3.1133217681965522</v>
      </c>
      <c r="BT4" s="6">
        <v>3.2285585162324386</v>
      </c>
      <c r="BU4" s="6">
        <v>3.3092359602724795</v>
      </c>
      <c r="BV4" s="6">
        <v>3.390159355549522</v>
      </c>
      <c r="BW4" s="6">
        <v>3.3048482686163263</v>
      </c>
      <c r="BX4" s="6">
        <v>3.3238667433323621</v>
      </c>
      <c r="BY4" s="6">
        <v>3.2007917675083375</v>
      </c>
      <c r="BZ4" s="6">
        <v>3.3541117553109356</v>
      </c>
      <c r="CA4" s="6">
        <v>3.3380352114180747</v>
      </c>
      <c r="CB4" s="6">
        <v>3.3134578548056264</v>
      </c>
      <c r="CC4" s="6">
        <v>3.4181184786472714</v>
      </c>
      <c r="CD4" s="6">
        <v>3.4685642732023099</v>
      </c>
      <c r="CE4" s="6">
        <v>3.5458246680805328</v>
      </c>
      <c r="CF4" s="6">
        <v>3.4439660525475388</v>
      </c>
      <c r="CG4" s="6">
        <v>3.6706074584491586</v>
      </c>
      <c r="CH4" s="6">
        <v>3.8332645051363916</v>
      </c>
      <c r="CI4" s="6">
        <v>3.7943953652587021</v>
      </c>
      <c r="CJ4" s="6">
        <v>3.7320816874337925</v>
      </c>
      <c r="CK4" s="6">
        <v>3.8227494717260764</v>
      </c>
      <c r="CL4" s="6">
        <v>3.7917599266678832</v>
      </c>
      <c r="CM4" s="6">
        <v>3.9354084698322769</v>
      </c>
      <c r="CN4" s="6">
        <v>3.9003222158541004</v>
      </c>
      <c r="CO4" s="6">
        <v>3.6687483373046712</v>
      </c>
      <c r="CP4" s="6">
        <v>3.8315874462526818</v>
      </c>
      <c r="CQ4" s="6">
        <v>3.7933447706577392</v>
      </c>
      <c r="CR4" s="6">
        <v>3.8270880729289316</v>
      </c>
      <c r="CS4" s="6">
        <v>3.8552166333430202</v>
      </c>
      <c r="CT4" s="6">
        <v>3.9457320623452699</v>
      </c>
      <c r="CU4" s="6">
        <v>3.8740833711401597</v>
      </c>
      <c r="CV4" s="6">
        <v>3.9651236533704481</v>
      </c>
      <c r="CW4" s="6">
        <v>3.9566675678059222</v>
      </c>
      <c r="CX4" s="6">
        <v>4.0182277536397004</v>
      </c>
      <c r="CY4" s="6">
        <v>3.9668703398649181</v>
      </c>
      <c r="CZ4" s="6">
        <v>4.0997132031666892</v>
      </c>
      <c r="DA4" s="6">
        <v>4.0523322636479957</v>
      </c>
      <c r="DB4" s="6">
        <v>4.1704469819332077</v>
      </c>
      <c r="DC4" s="6">
        <v>4.21965584935732</v>
      </c>
      <c r="DD4" s="6">
        <v>4.1485845494497564</v>
      </c>
      <c r="DE4" s="6">
        <v>4.1977579943413978</v>
      </c>
      <c r="DF4" s="6">
        <v>4.1627152155590279</v>
      </c>
      <c r="DG4" s="6">
        <v>4.1550957424014001</v>
      </c>
      <c r="DH4" s="6">
        <v>4.1270577291527513</v>
      </c>
      <c r="DI4" s="6">
        <v>4.1109430999147243</v>
      </c>
      <c r="DJ4" s="6">
        <v>4.1615976113246189</v>
      </c>
      <c r="DK4" s="6">
        <v>4.3201112384170459</v>
      </c>
      <c r="DL4" s="6">
        <v>4.4015089813332873</v>
      </c>
      <c r="DM4" s="6">
        <v>4.335000840601249</v>
      </c>
      <c r="DN4" s="6">
        <v>4.3182787765232273</v>
      </c>
      <c r="DO4" s="6">
        <v>4.3603836840738577</v>
      </c>
      <c r="DP4" s="6">
        <v>4.3397789976069916</v>
      </c>
      <c r="DQ4" s="6">
        <v>4.2778234686396246</v>
      </c>
      <c r="DR4" s="6">
        <v>4.3546641234115855</v>
      </c>
      <c r="DS4" s="6">
        <v>4.2069421249598529</v>
      </c>
      <c r="DT4" s="6">
        <v>4.1995347350003582</v>
      </c>
      <c r="DU4" s="6">
        <v>4.0408199122836805</v>
      </c>
      <c r="DV4" s="6">
        <v>4.1464605210837426</v>
      </c>
      <c r="DW4" s="6">
        <v>4.2283692133681159</v>
      </c>
      <c r="DX4" s="6">
        <v>4.074766235905634</v>
      </c>
      <c r="DY4" s="6">
        <v>4.211599350843886</v>
      </c>
      <c r="DZ4" s="6">
        <v>4.2662297250004677</v>
      </c>
      <c r="EA4" s="6">
        <v>4.4651754731648046</v>
      </c>
      <c r="EB4" s="6">
        <v>4.5650218511431255</v>
      </c>
      <c r="EC4" s="6">
        <v>4.5454213352261643</v>
      </c>
      <c r="ED4" s="6">
        <v>4.4349433133603986</v>
      </c>
      <c r="EE4" s="6">
        <v>4.4210895593858917</v>
      </c>
      <c r="EF4" s="6">
        <v>4.4700445764963082</v>
      </c>
    </row>
    <row r="5" spans="1:136">
      <c r="A5" s="1"/>
      <c r="B5" s="1" t="s">
        <v>19</v>
      </c>
      <c r="C5" s="7">
        <v>0.18975112249235829</v>
      </c>
      <c r="D5" s="7">
        <v>0.18156365541096556</v>
      </c>
      <c r="E5" s="7">
        <v>0.12256299831275777</v>
      </c>
      <c r="F5" s="7">
        <v>-1.1851376120627921E-2</v>
      </c>
      <c r="G5" s="7">
        <v>-9.2645623141487776E-2</v>
      </c>
      <c r="H5" s="7">
        <v>2.9267166221782326E-2</v>
      </c>
      <c r="I5" s="7">
        <v>0.16476734644502342</v>
      </c>
      <c r="J5" s="7">
        <v>0.20817886219666504</v>
      </c>
      <c r="K5" s="7">
        <v>-0.15050323631123469</v>
      </c>
      <c r="L5" s="7">
        <v>-0.13752074946425308</v>
      </c>
      <c r="M5" s="7">
        <v>-5.7818172350276628E-2</v>
      </c>
      <c r="N5" s="7">
        <v>8.5174254934494473E-2</v>
      </c>
      <c r="O5" s="7">
        <v>0.18884474456411365</v>
      </c>
      <c r="P5" s="7">
        <v>0.10629213299416589</v>
      </c>
      <c r="Q5" s="7">
        <v>1.3232543081259679E-2</v>
      </c>
      <c r="R5" s="7">
        <v>-0.14095664565276173</v>
      </c>
      <c r="S5" s="7">
        <v>-0.52468927458465608</v>
      </c>
      <c r="T5" s="7">
        <v>-0.57893371461626475</v>
      </c>
      <c r="U5" s="7">
        <v>-0.71142873904608372</v>
      </c>
      <c r="V5" s="7">
        <v>-0.69853360397623288</v>
      </c>
      <c r="W5" s="7">
        <v>-0.56061636606052667</v>
      </c>
      <c r="X5" s="7">
        <v>-0.41716484842568607</v>
      </c>
      <c r="Y5" s="7">
        <v>-0.39793251406825053</v>
      </c>
      <c r="Z5" s="7">
        <v>-0.30869815062772765</v>
      </c>
      <c r="AA5" s="7">
        <v>-0.35040339581045171</v>
      </c>
      <c r="AB5" s="7">
        <v>-0.26570509607996751</v>
      </c>
      <c r="AC5" s="7">
        <v>-0.20788208322401025</v>
      </c>
      <c r="AD5" s="7">
        <v>-0.18128649284493006</v>
      </c>
      <c r="AE5" s="7">
        <v>-0.32481573427400456</v>
      </c>
      <c r="AF5" s="7">
        <v>-0.29294231611337895</v>
      </c>
      <c r="AG5" s="7">
        <v>-0.26044920001550287</v>
      </c>
      <c r="AH5" s="7">
        <v>-9.738069519065326E-2</v>
      </c>
      <c r="AI5" s="7">
        <v>2.0705039367346939E-2</v>
      </c>
      <c r="AJ5" s="7">
        <v>1.337759547815745E-2</v>
      </c>
      <c r="AK5" s="7">
        <v>4.066752277520061E-2</v>
      </c>
      <c r="AL5" s="7">
        <v>7.854710995591159E-3</v>
      </c>
      <c r="AM5" s="7">
        <v>-8.8198318141226861E-2</v>
      </c>
      <c r="AN5" s="7">
        <v>-8.9036781860250686E-3</v>
      </c>
      <c r="AO5" s="7">
        <v>-3.4761432183322803E-3</v>
      </c>
      <c r="AP5" s="7">
        <v>9.2069649697172462E-2</v>
      </c>
      <c r="AQ5" s="7">
        <v>0.15622462336069087</v>
      </c>
      <c r="AR5" s="7">
        <v>0.19522709742345515</v>
      </c>
      <c r="AS5" s="7">
        <v>0.1119739695342692</v>
      </c>
      <c r="AT5" s="7">
        <v>0.27835977895832809</v>
      </c>
      <c r="AU5" s="7">
        <v>0.13946156431210838</v>
      </c>
      <c r="AV5" s="7">
        <v>0.19969722901857823</v>
      </c>
      <c r="AW5" s="7">
        <v>0.22423526325968568</v>
      </c>
      <c r="AX5" s="7">
        <v>0.33179613151552179</v>
      </c>
      <c r="AY5" s="7">
        <v>0.36657941015666984</v>
      </c>
      <c r="AZ5" s="7">
        <v>0.21817032776777073</v>
      </c>
      <c r="BA5" s="7">
        <v>0.18286808776100738</v>
      </c>
      <c r="BB5" s="7">
        <v>0.32052412991834445</v>
      </c>
      <c r="BC5" s="7">
        <v>0.40372570251166506</v>
      </c>
      <c r="BD5" s="7">
        <v>0.37970943082436465</v>
      </c>
      <c r="BE5" s="7">
        <v>0.4480706440625275</v>
      </c>
      <c r="BF5" s="7">
        <v>0.2830841493665201</v>
      </c>
      <c r="BG5" s="7">
        <v>0.1363701745382315</v>
      </c>
      <c r="BH5" s="7">
        <v>-1.5280906119110038E-3</v>
      </c>
      <c r="BI5" s="7">
        <v>7.4463003128547617E-2</v>
      </c>
      <c r="BJ5" s="7">
        <v>-2.4070853556874175E-2</v>
      </c>
      <c r="BK5" s="7">
        <v>-8.2074097727076772E-2</v>
      </c>
      <c r="BL5" s="7">
        <v>-9.164239068726876E-4</v>
      </c>
      <c r="BM5" s="7">
        <v>0.10185751515656691</v>
      </c>
      <c r="BN5" s="7">
        <v>0.15463190478039707</v>
      </c>
      <c r="BO5" s="7">
        <v>0.17485940088677171</v>
      </c>
      <c r="BP5" s="7">
        <v>0.22171694122145372</v>
      </c>
      <c r="BQ5" s="7">
        <v>0.22363372533130271</v>
      </c>
      <c r="BR5" s="7">
        <v>0.21788553174734798</v>
      </c>
      <c r="BS5" s="7">
        <v>0.21390190665022873</v>
      </c>
      <c r="BT5" s="7">
        <v>0.32913865468611536</v>
      </c>
      <c r="BU5" s="7">
        <v>0.24846121064607457</v>
      </c>
      <c r="BV5" s="7">
        <v>0.32938460592311691</v>
      </c>
      <c r="BW5" s="7">
        <v>0.24407351898992147</v>
      </c>
      <c r="BX5" s="7">
        <v>0.26309199370595715</v>
      </c>
      <c r="BY5" s="7">
        <v>0.14001701788193235</v>
      </c>
      <c r="BZ5" s="7">
        <v>0.17536467040287035</v>
      </c>
      <c r="CA5" s="7">
        <v>0.28969065735495958</v>
      </c>
      <c r="CB5" s="7">
        <v>0.38707794033436882</v>
      </c>
      <c r="CC5" s="7">
        <v>0.35890449631496868</v>
      </c>
      <c r="CD5" s="7">
        <v>0.55262131496179934</v>
      </c>
      <c r="CE5" s="7">
        <v>0.37469495865292191</v>
      </c>
      <c r="CF5" s="7">
        <v>0.41865270203953059</v>
      </c>
      <c r="CG5" s="7">
        <v>0.32704344647561123</v>
      </c>
      <c r="CH5" s="7">
        <v>0.28167779751645244</v>
      </c>
      <c r="CI5" s="7">
        <v>0.16661848670727394</v>
      </c>
      <c r="CJ5" s="7">
        <v>0.10430480888236426</v>
      </c>
      <c r="CK5" s="7">
        <v>0.19497259317464799</v>
      </c>
      <c r="CL5" s="7">
        <v>0.16398304811645487</v>
      </c>
      <c r="CM5" s="7">
        <v>6.1213436488503969E-2</v>
      </c>
      <c r="CN5" s="7">
        <v>2.6127182510327362E-2</v>
      </c>
      <c r="CO5" s="7">
        <v>-0.12447032711191994</v>
      </c>
      <c r="CP5" s="7">
        <v>-8.2000073039865395E-3</v>
      </c>
      <c r="CQ5" s="7">
        <v>3.0042668290956163E-2</v>
      </c>
      <c r="CR5" s="7">
        <v>0.22376507594316536</v>
      </c>
      <c r="CS5" s="7">
        <v>0.1660744272917499</v>
      </c>
      <c r="CT5" s="7">
        <v>0.24294465406397286</v>
      </c>
      <c r="CU5" s="7">
        <v>9.837983288783797E-2</v>
      </c>
      <c r="CV5" s="7">
        <v>0.22540210102084487</v>
      </c>
      <c r="CW5" s="7">
        <v>0.19707384443603515</v>
      </c>
      <c r="CX5" s="7">
        <v>4.3998154826881852E-2</v>
      </c>
      <c r="CY5" s="7">
        <v>0.13717653873478936</v>
      </c>
      <c r="CZ5" s="7">
        <v>4.5717325322086819E-2</v>
      </c>
      <c r="DA5" s="7">
        <v>0.12260787165438078</v>
      </c>
      <c r="DB5" s="7">
        <v>0.34498998417776328</v>
      </c>
      <c r="DC5" s="7">
        <v>0.26217027696660078</v>
      </c>
      <c r="DD5" s="7">
        <v>0.22115608964726685</v>
      </c>
      <c r="DE5" s="7">
        <v>0.18273550216081597</v>
      </c>
      <c r="DF5" s="7">
        <v>0.15466352708285444</v>
      </c>
      <c r="DG5" s="7">
        <v>9.9893042955980643E-2</v>
      </c>
      <c r="DH5" s="7">
        <v>0.11294307557290913</v>
      </c>
      <c r="DI5" s="7">
        <v>0.13155632360332731</v>
      </c>
      <c r="DJ5" s="7">
        <v>0.27775239970273957</v>
      </c>
      <c r="DK5" s="7">
        <v>0.22050180971611355</v>
      </c>
      <c r="DL5" s="7">
        <v>0.2166715356485214</v>
      </c>
      <c r="DM5" s="7">
        <v>0.21142085690625739</v>
      </c>
      <c r="DN5" s="7">
        <v>0.33652954017578807</v>
      </c>
      <c r="DO5" s="7">
        <v>0.55684975196708653</v>
      </c>
      <c r="DP5" s="7">
        <v>0.53533941720759215</v>
      </c>
      <c r="DQ5" s="7">
        <v>0.47338388824022476</v>
      </c>
      <c r="DR5" s="7">
        <v>0.55022454301218582</v>
      </c>
      <c r="DS5" s="7">
        <v>0.40250254456045309</v>
      </c>
      <c r="DT5" s="7">
        <v>0.37990150971934566</v>
      </c>
      <c r="DU5" s="7">
        <v>0.21731272529509557</v>
      </c>
      <c r="DV5" s="7">
        <v>0.28784041780117309</v>
      </c>
      <c r="DW5" s="7">
        <v>0.22986303747106124</v>
      </c>
      <c r="DX5" s="7">
        <v>0.29804033099279653</v>
      </c>
      <c r="DY5" s="7">
        <v>0.46380343565479965</v>
      </c>
      <c r="DZ5" s="7">
        <v>0.42057558078535778</v>
      </c>
      <c r="EA5" s="7">
        <v>0.61952132894969503</v>
      </c>
      <c r="EB5" s="7">
        <v>0.52247863940741612</v>
      </c>
      <c r="EC5" s="7">
        <v>0.37943840881463065</v>
      </c>
      <c r="ED5" s="7">
        <v>0.29916921268710756</v>
      </c>
      <c r="EE5" s="7">
        <v>0.29805792501474992</v>
      </c>
      <c r="EF5" s="7">
        <v>0.34701294212516648</v>
      </c>
    </row>
    <row r="6" spans="1:136">
      <c r="A6" s="1"/>
      <c r="B6" s="1" t="s">
        <v>18</v>
      </c>
      <c r="C6" s="7">
        <v>0.18975112249235829</v>
      </c>
      <c r="D6" s="7">
        <v>0.18156365541096556</v>
      </c>
      <c r="E6" s="7">
        <v>0.12256299831275777</v>
      </c>
      <c r="F6" s="7">
        <v>-1.1851376120627921E-2</v>
      </c>
      <c r="G6" s="7">
        <v>-9.2645623141487776E-2</v>
      </c>
      <c r="H6" s="7">
        <v>2.9267166221782326E-2</v>
      </c>
      <c r="I6" s="7">
        <v>0.16476734644502342</v>
      </c>
      <c r="J6" s="7">
        <v>0.20817886219666504</v>
      </c>
      <c r="K6" s="7">
        <v>-0.15050323631123469</v>
      </c>
      <c r="L6" s="7">
        <v>-0.13752074946425308</v>
      </c>
      <c r="M6" s="7">
        <v>-5.7818172350276628E-2</v>
      </c>
      <c r="N6" s="7">
        <v>8.5174254934494473E-2</v>
      </c>
      <c r="O6" s="7">
        <v>0.18884474456411365</v>
      </c>
      <c r="P6" s="7">
        <v>0.10629213299416589</v>
      </c>
      <c r="Q6" s="7">
        <v>1.3232543081259679E-2</v>
      </c>
      <c r="R6" s="7">
        <v>-0.14095664565276173</v>
      </c>
      <c r="S6" s="7">
        <v>-0.52468927458465608</v>
      </c>
      <c r="T6" s="7">
        <v>-0.57893371461626475</v>
      </c>
      <c r="U6" s="7">
        <v>-0.71142873904608372</v>
      </c>
      <c r="V6" s="7">
        <v>-0.69853360397623288</v>
      </c>
      <c r="W6" s="7">
        <v>-0.56061636606052667</v>
      </c>
      <c r="X6" s="7">
        <v>-0.41716484842568607</v>
      </c>
      <c r="Y6" s="7">
        <v>-0.39793251406825053</v>
      </c>
      <c r="Z6" s="7">
        <v>-0.30869815062772765</v>
      </c>
      <c r="AA6" s="7">
        <v>-0.35040339581045171</v>
      </c>
      <c r="AB6" s="7">
        <v>-0.26570509607996751</v>
      </c>
      <c r="AC6" s="7">
        <v>-0.20788208322401025</v>
      </c>
      <c r="AD6" s="7">
        <v>-0.18128649284493006</v>
      </c>
      <c r="AE6" s="7">
        <v>-0.32481573427400456</v>
      </c>
      <c r="AF6" s="7">
        <v>-0.29294231611337895</v>
      </c>
      <c r="AG6" s="7">
        <v>-0.26044920001550287</v>
      </c>
      <c r="AH6" s="7">
        <v>-9.738069519065326E-2</v>
      </c>
      <c r="AI6" s="7">
        <v>2.0705039367346939E-2</v>
      </c>
      <c r="AJ6" s="7">
        <v>1.337759547815745E-2</v>
      </c>
      <c r="AK6" s="7">
        <v>4.066752277520061E-2</v>
      </c>
      <c r="AL6" s="7">
        <v>7.854710995591159E-3</v>
      </c>
      <c r="AM6" s="7">
        <v>-8.8198318141226861E-2</v>
      </c>
      <c r="AN6" s="7">
        <v>-8.9036781860250686E-3</v>
      </c>
      <c r="AO6" s="7">
        <v>-3.4761432183322803E-3</v>
      </c>
      <c r="AP6" s="7">
        <v>9.2069649697172462E-2</v>
      </c>
      <c r="AQ6" s="7">
        <v>0.15622462336069087</v>
      </c>
      <c r="AR6" s="7">
        <v>0.19522709742345515</v>
      </c>
      <c r="AS6" s="7">
        <v>0.1119739695342692</v>
      </c>
      <c r="AT6" s="7">
        <v>0.27835977895832809</v>
      </c>
      <c r="AU6" s="7">
        <v>0.13946156431210838</v>
      </c>
      <c r="AV6" s="7">
        <v>0.19969722901857823</v>
      </c>
      <c r="AW6" s="7">
        <v>0.22423526325968568</v>
      </c>
      <c r="AX6" s="7">
        <v>0.33179613151552179</v>
      </c>
      <c r="AY6" s="7">
        <v>0.36657941015666984</v>
      </c>
      <c r="AZ6" s="7">
        <v>0.21817032776777073</v>
      </c>
      <c r="BA6" s="7">
        <v>0.18286808776100738</v>
      </c>
      <c r="BB6" s="7">
        <v>0.32052412991834445</v>
      </c>
      <c r="BC6" s="7">
        <v>0.40372570251166506</v>
      </c>
      <c r="BD6" s="7">
        <v>0.37970943082436465</v>
      </c>
      <c r="BE6" s="7">
        <v>0.4480706440625275</v>
      </c>
      <c r="BF6" s="7">
        <v>0.2830841493665201</v>
      </c>
      <c r="BG6" s="7">
        <v>0.1363701745382315</v>
      </c>
      <c r="BH6" s="7">
        <v>-1.5280906119110038E-3</v>
      </c>
      <c r="BI6" s="7">
        <v>7.4463003128547617E-2</v>
      </c>
      <c r="BJ6" s="7">
        <v>-2.4070853556874175E-2</v>
      </c>
      <c r="BK6" s="7">
        <v>-8.2074097727076772E-2</v>
      </c>
      <c r="BL6" s="7">
        <v>-9.164239068726876E-4</v>
      </c>
      <c r="BM6" s="7">
        <v>0.10185751515656691</v>
      </c>
      <c r="BN6" s="7">
        <v>0.15463190478039707</v>
      </c>
      <c r="BO6" s="7">
        <v>0.17485940088677171</v>
      </c>
      <c r="BP6" s="7">
        <v>0.22171694122145372</v>
      </c>
      <c r="BQ6" s="7">
        <v>0.22363372533130271</v>
      </c>
      <c r="BR6" s="7">
        <v>0.21788553174734798</v>
      </c>
      <c r="BS6" s="7">
        <v>0.21390190665022873</v>
      </c>
      <c r="BT6" s="7">
        <v>0.32913865468611536</v>
      </c>
      <c r="BU6" s="7">
        <v>0.24846121064607457</v>
      </c>
      <c r="BV6" s="7">
        <v>0.32938460592311691</v>
      </c>
      <c r="BW6" s="7">
        <v>0.24407351898992147</v>
      </c>
      <c r="BX6" s="7">
        <v>0.26309199370595715</v>
      </c>
      <c r="BY6" s="7">
        <v>0.14001701788193235</v>
      </c>
      <c r="BZ6" s="7">
        <v>0.17536467040287035</v>
      </c>
      <c r="CA6" s="7">
        <v>0.28969065735495958</v>
      </c>
      <c r="CB6" s="7">
        <v>0.38707794033436882</v>
      </c>
      <c r="CC6" s="7">
        <v>0.35890449631496868</v>
      </c>
      <c r="CD6" s="7">
        <v>0.55262131496179934</v>
      </c>
      <c r="CE6" s="7">
        <v>0.37469495865292191</v>
      </c>
      <c r="CF6" s="7">
        <v>0.41865270203953059</v>
      </c>
      <c r="CG6" s="7">
        <v>0.32704344647561123</v>
      </c>
      <c r="CH6" s="7">
        <v>0.28167779751645244</v>
      </c>
      <c r="CI6" s="7">
        <v>0.16661848670727394</v>
      </c>
      <c r="CJ6" s="7">
        <v>0.10430480888236426</v>
      </c>
      <c r="CK6" s="7">
        <v>0.19497259317464799</v>
      </c>
      <c r="CL6" s="7">
        <v>0.16398304811645487</v>
      </c>
      <c r="CM6" s="7">
        <v>6.1213436488503969E-2</v>
      </c>
      <c r="CN6" s="7">
        <v>2.6127182510327362E-2</v>
      </c>
      <c r="CO6" s="7">
        <v>-0.12447032711191994</v>
      </c>
      <c r="CP6" s="7">
        <v>-8.2000073039865395E-3</v>
      </c>
      <c r="CQ6" s="7">
        <v>3.0042668290956163E-2</v>
      </c>
      <c r="CR6" s="7">
        <v>0.22376507594316536</v>
      </c>
      <c r="CS6" s="7">
        <v>0.1660744272917499</v>
      </c>
      <c r="CT6" s="7">
        <v>0.24294465406397286</v>
      </c>
      <c r="CU6" s="7">
        <v>9.837983288783797E-2</v>
      </c>
      <c r="CV6" s="7">
        <v>0.22540210102084487</v>
      </c>
      <c r="CW6" s="7">
        <v>0.19707384443603515</v>
      </c>
      <c r="CX6" s="7">
        <v>4.3998154826881852E-2</v>
      </c>
      <c r="CY6" s="7">
        <v>0.13717653873478936</v>
      </c>
      <c r="CZ6" s="7">
        <v>4.5717325322086819E-2</v>
      </c>
      <c r="DA6" s="7">
        <v>0.12260787165438078</v>
      </c>
      <c r="DB6" s="7">
        <v>0.34498998417776328</v>
      </c>
      <c r="DC6" s="7">
        <v>0.26217027696660078</v>
      </c>
      <c r="DD6" s="7">
        <v>0.22115608964726685</v>
      </c>
      <c r="DE6" s="7">
        <v>0.18273550216081597</v>
      </c>
      <c r="DF6" s="7">
        <v>0.15466352708285444</v>
      </c>
      <c r="DG6" s="7">
        <v>9.9893042955980643E-2</v>
      </c>
      <c r="DH6" s="7">
        <v>0.11294307557290913</v>
      </c>
      <c r="DI6" s="7">
        <v>0.13155632360332731</v>
      </c>
      <c r="DJ6" s="7">
        <v>0.27775239970273957</v>
      </c>
      <c r="DK6" s="7">
        <v>0.22050180971611355</v>
      </c>
      <c r="DL6" s="7">
        <v>0.2166715356485214</v>
      </c>
      <c r="DM6" s="7">
        <v>0.21142085690625739</v>
      </c>
      <c r="DN6" s="7">
        <v>0.33652954017578807</v>
      </c>
      <c r="DO6" s="7">
        <v>0.55684975196708653</v>
      </c>
      <c r="DP6" s="7">
        <v>0.53533941720759215</v>
      </c>
      <c r="DQ6" s="7">
        <v>0.47338388824022476</v>
      </c>
      <c r="DR6" s="7">
        <v>0.55022454301218582</v>
      </c>
      <c r="DS6" s="7">
        <v>0.40250254456045309</v>
      </c>
      <c r="DT6" s="7">
        <v>0.37990150971934566</v>
      </c>
      <c r="DU6" s="7">
        <v>0.21731272529509557</v>
      </c>
      <c r="DV6" s="7">
        <v>0.28784041780117309</v>
      </c>
      <c r="DW6" s="7">
        <v>0.22986303747106124</v>
      </c>
      <c r="DX6" s="7">
        <v>0.29804033099279653</v>
      </c>
      <c r="DY6" s="7">
        <v>0.46380343565479965</v>
      </c>
      <c r="DZ6" s="7">
        <v>0.42057558078535778</v>
      </c>
      <c r="EA6" s="7">
        <v>0.61952132894969503</v>
      </c>
      <c r="EB6" s="7">
        <v>0.52247863940741612</v>
      </c>
      <c r="EC6" s="7">
        <v>0.37943840881463065</v>
      </c>
      <c r="ED6" s="7">
        <v>0.29916921268710756</v>
      </c>
      <c r="EE6" s="7">
        <v>0.29805792501474992</v>
      </c>
      <c r="EF6" s="7">
        <v>0.34701294212516648</v>
      </c>
    </row>
    <row r="7" spans="1:136">
      <c r="A7" s="1"/>
      <c r="B7" s="1" t="s">
        <v>17</v>
      </c>
      <c r="C7" s="7">
        <v>0.18975112249235829</v>
      </c>
      <c r="D7" s="7">
        <v>0.59163480391442624</v>
      </c>
      <c r="E7" s="7">
        <v>0.53263414681621846</v>
      </c>
      <c r="F7" s="7">
        <v>0.74472479797426094</v>
      </c>
      <c r="G7" s="7">
        <v>0.66393055095340103</v>
      </c>
      <c r="H7" s="7">
        <v>0.7924701127279723</v>
      </c>
      <c r="I7" s="7">
        <v>0.84742277563677393</v>
      </c>
      <c r="J7" s="7">
        <v>0.72226098254823212</v>
      </c>
      <c r="K7" s="7">
        <v>0.3635788840403324</v>
      </c>
      <c r="L7" s="7">
        <v>0.37656137088731401</v>
      </c>
      <c r="M7" s="7">
        <v>0.12304817687465353</v>
      </c>
      <c r="N7" s="7">
        <v>0.58486819494526676</v>
      </c>
      <c r="O7" s="7">
        <v>0.60919206978808649</v>
      </c>
      <c r="P7" s="7">
        <v>0.66376168289907056</v>
      </c>
      <c r="Q7" s="7">
        <v>0.78549805456370569</v>
      </c>
      <c r="R7" s="7">
        <v>0.80482425349056208</v>
      </c>
      <c r="S7" s="7">
        <v>0.73581091309685343</v>
      </c>
      <c r="T7" s="7">
        <v>0.73078277292358873</v>
      </c>
      <c r="U7" s="7">
        <v>0.75891830055617937</v>
      </c>
      <c r="V7" s="7">
        <v>0.62766437361673844</v>
      </c>
      <c r="W7" s="7">
        <v>0.70496065367647709</v>
      </c>
      <c r="X7" s="7">
        <v>0.83208346230196739</v>
      </c>
      <c r="Y7" s="7">
        <v>0.8562972700225483</v>
      </c>
      <c r="Z7" s="7">
        <v>0.83939155383516439</v>
      </c>
      <c r="AA7" s="7">
        <v>0.79768630865244028</v>
      </c>
      <c r="AB7" s="7">
        <v>0.7359724579787168</v>
      </c>
      <c r="AC7" s="7">
        <v>0.66125263459945016</v>
      </c>
      <c r="AD7" s="7">
        <v>0.63465704422036995</v>
      </c>
      <c r="AE7" s="7">
        <v>0.71185863583924969</v>
      </c>
      <c r="AF7" s="7">
        <v>0.67998521767862408</v>
      </c>
      <c r="AG7" s="7">
        <v>0.67136685329848034</v>
      </c>
      <c r="AH7" s="7">
        <v>0.71156431426699507</v>
      </c>
      <c r="AI7" s="7">
        <v>0.82965004882499527</v>
      </c>
      <c r="AJ7" s="7">
        <v>0.82232260493580578</v>
      </c>
      <c r="AK7" s="7">
        <v>0.84961253223284894</v>
      </c>
      <c r="AL7" s="7">
        <v>0.89714029586510669</v>
      </c>
      <c r="AM7" s="7">
        <v>0.96378370128987789</v>
      </c>
      <c r="AN7" s="7">
        <v>1.0430783412450797</v>
      </c>
      <c r="AO7" s="7">
        <v>1.0485058762127726</v>
      </c>
      <c r="AP7" s="7">
        <v>1.0505203076606808</v>
      </c>
      <c r="AQ7" s="7">
        <v>0.97428946233423086</v>
      </c>
      <c r="AR7" s="7">
        <v>1.098834968697175</v>
      </c>
      <c r="AS7" s="7">
        <v>1.1846615202511441</v>
      </c>
      <c r="AT7" s="7">
        <v>1.2279871700717229</v>
      </c>
      <c r="AU7" s="7">
        <v>1.2925628141513144</v>
      </c>
      <c r="AV7" s="7">
        <v>1.2637940582695972</v>
      </c>
      <c r="AW7" s="7">
        <v>1.2883320925107047</v>
      </c>
      <c r="AX7" s="7">
        <v>1.3219341602861949</v>
      </c>
      <c r="AY7" s="7">
        <v>1.3567174389273431</v>
      </c>
      <c r="AZ7" s="7">
        <v>1.208308356538444</v>
      </c>
      <c r="BA7" s="7">
        <v>1.2089406674631296</v>
      </c>
      <c r="BB7" s="7">
        <v>1.3465967096204667</v>
      </c>
      <c r="BC7" s="7">
        <v>1.4297982822137874</v>
      </c>
      <c r="BD7" s="7">
        <v>1.4057820105264869</v>
      </c>
      <c r="BE7" s="7">
        <v>1.4741432237646497</v>
      </c>
      <c r="BF7" s="7">
        <v>1.5200277600642285</v>
      </c>
      <c r="BG7" s="7">
        <v>1.5032215188380242</v>
      </c>
      <c r="BH7" s="7">
        <v>1.5237253719018298</v>
      </c>
      <c r="BI7" s="7">
        <v>1.6327253788204954</v>
      </c>
      <c r="BJ7" s="7">
        <v>1.6386814428709549</v>
      </c>
      <c r="BK7" s="7">
        <v>1.5806781987007523</v>
      </c>
      <c r="BL7" s="7">
        <v>1.6618358725209563</v>
      </c>
      <c r="BM7" s="7">
        <v>1.764609811584396</v>
      </c>
      <c r="BN7" s="7">
        <v>1.8173842012082262</v>
      </c>
      <c r="BO7" s="7">
        <v>1.8376116973146008</v>
      </c>
      <c r="BP7" s="7">
        <v>1.8844692376492829</v>
      </c>
      <c r="BQ7" s="7">
        <v>1.8863860217591319</v>
      </c>
      <c r="BR7" s="7">
        <v>1.8806378281751772</v>
      </c>
      <c r="BS7" s="7">
        <v>1.876654203078058</v>
      </c>
      <c r="BT7" s="7">
        <v>1.9918909511139447</v>
      </c>
      <c r="BU7" s="7">
        <v>2.0725683951539855</v>
      </c>
      <c r="BV7" s="7">
        <v>2.153491790431028</v>
      </c>
      <c r="BW7" s="7">
        <v>2.0681807034978323</v>
      </c>
      <c r="BX7" s="7">
        <v>2.0871991782138681</v>
      </c>
      <c r="BY7" s="7">
        <v>1.9641242023898433</v>
      </c>
      <c r="BZ7" s="7">
        <v>2.1174441901924412</v>
      </c>
      <c r="CA7" s="7">
        <v>2.1507303550929704</v>
      </c>
      <c r="CB7" s="7">
        <v>2.1261529984805221</v>
      </c>
      <c r="CC7" s="7">
        <v>2.0979795544611219</v>
      </c>
      <c r="CD7" s="7">
        <v>2.2916963731079525</v>
      </c>
      <c r="CE7" s="7">
        <v>2.1137700167990752</v>
      </c>
      <c r="CF7" s="7">
        <v>2.1855876084994494</v>
      </c>
      <c r="CG7" s="7">
        <v>2.1827862495600341</v>
      </c>
      <c r="CH7" s="7">
        <v>2.3454432962472671</v>
      </c>
      <c r="CI7" s="7">
        <v>2.3065741563695776</v>
      </c>
      <c r="CJ7" s="7">
        <v>2.244260478544668</v>
      </c>
      <c r="CK7" s="7">
        <v>2.3349282628369519</v>
      </c>
      <c r="CL7" s="7">
        <v>2.3039387177787587</v>
      </c>
      <c r="CM7" s="7">
        <v>2.4475872609431524</v>
      </c>
      <c r="CN7" s="7">
        <v>2.4125010069649759</v>
      </c>
      <c r="CO7" s="7">
        <v>2.1809271284155467</v>
      </c>
      <c r="CP7" s="7">
        <v>2.3437662373635573</v>
      </c>
      <c r="CQ7" s="7">
        <v>2.3917427737718246</v>
      </c>
      <c r="CR7" s="7">
        <v>2.4468989024884165</v>
      </c>
      <c r="CS7" s="7">
        <v>2.5249261492203878</v>
      </c>
      <c r="CT7" s="7">
        <v>2.6154415782226375</v>
      </c>
      <c r="CU7" s="7">
        <v>2.5437928870175273</v>
      </c>
      <c r="CV7" s="7">
        <v>2.6348331692478157</v>
      </c>
      <c r="CW7" s="7">
        <v>2.6263770836832898</v>
      </c>
      <c r="CX7" s="7">
        <v>2.687937269517068</v>
      </c>
      <c r="CY7" s="7">
        <v>2.6365798557422857</v>
      </c>
      <c r="CZ7" s="7">
        <v>2.7694227190440572</v>
      </c>
      <c r="DA7" s="7">
        <v>2.7220417795253637</v>
      </c>
      <c r="DB7" s="7">
        <v>2.6763065708466045</v>
      </c>
      <c r="DC7" s="7">
        <v>2.7127153523421108</v>
      </c>
      <c r="DD7" s="7">
        <v>2.6302529988466965</v>
      </c>
      <c r="DE7" s="7">
        <v>2.6794264437383375</v>
      </c>
      <c r="DF7" s="7">
        <v>2.6443836649559671</v>
      </c>
      <c r="DG7" s="7">
        <v>2.6367641917983393</v>
      </c>
      <c r="DH7" s="7">
        <v>2.6087261785496905</v>
      </c>
      <c r="DI7" s="7">
        <v>2.5926115493116635</v>
      </c>
      <c r="DJ7" s="7">
        <v>2.5474075095263742</v>
      </c>
      <c r="DK7" s="7">
        <v>2.7059211366188016</v>
      </c>
      <c r="DL7" s="7">
        <v>2.787318879535043</v>
      </c>
      <c r="DM7" s="7">
        <v>2.7208107388030047</v>
      </c>
      <c r="DN7" s="7">
        <v>2.7040886747249835</v>
      </c>
      <c r="DO7" s="7">
        <v>2.7461935822756138</v>
      </c>
      <c r="DP7" s="7">
        <v>2.7255888958087482</v>
      </c>
      <c r="DQ7" s="7">
        <v>2.6248616175029165</v>
      </c>
      <c r="DR7" s="7">
        <v>2.7017022722748774</v>
      </c>
      <c r="DS7" s="7">
        <v>2.5539802738231447</v>
      </c>
      <c r="DT7" s="7">
        <v>2.4379628837121676</v>
      </c>
      <c r="DU7" s="7">
        <v>2.3410676976352631</v>
      </c>
      <c r="DV7" s="7">
        <v>2.4467083064353252</v>
      </c>
      <c r="DW7" s="7">
        <v>2.5286169987196985</v>
      </c>
      <c r="DX7" s="7">
        <v>2.3750140212572166</v>
      </c>
      <c r="DY7" s="7">
        <v>2.4724420582331663</v>
      </c>
      <c r="DZ7" s="7">
        <v>2.3969256989368009</v>
      </c>
      <c r="EA7" s="7">
        <v>2.3905641361928192</v>
      </c>
      <c r="EB7" s="7">
        <v>2.4904105141711397</v>
      </c>
      <c r="EC7" s="7">
        <v>2.4931746295965111</v>
      </c>
      <c r="ED7" s="7">
        <v>2.3826966077307454</v>
      </c>
      <c r="EE7" s="7">
        <v>2.3688428537562385</v>
      </c>
      <c r="EF7" s="7">
        <v>2.417797870866655</v>
      </c>
    </row>
    <row r="8" spans="1:136">
      <c r="A8" s="1"/>
      <c r="B8" s="1" t="s">
        <v>16</v>
      </c>
      <c r="C8" s="7">
        <v>0.18975112249235829</v>
      </c>
      <c r="D8" s="7">
        <v>0.59163480391442624</v>
      </c>
      <c r="E8" s="7">
        <v>0.53263414681621846</v>
      </c>
      <c r="F8" s="7">
        <v>0.74472479797426094</v>
      </c>
      <c r="G8" s="7">
        <v>0.87778285529387179</v>
      </c>
      <c r="H8" s="7">
        <v>1.0063224170684431</v>
      </c>
      <c r="I8" s="7">
        <v>1.1418225972916842</v>
      </c>
      <c r="J8" s="7">
        <v>1.0166608042031424</v>
      </c>
      <c r="K8" s="7">
        <v>1.0482472545140562</v>
      </c>
      <c r="L8" s="7">
        <v>1.0949199748547294</v>
      </c>
      <c r="M8" s="7">
        <v>0.84140678084206888</v>
      </c>
      <c r="N8" s="7">
        <v>1.303226798912682</v>
      </c>
      <c r="O8" s="7">
        <v>1.4068972885423012</v>
      </c>
      <c r="P8" s="7">
        <v>1.4614669016532853</v>
      </c>
      <c r="Q8" s="7">
        <v>1.5832032733179204</v>
      </c>
      <c r="R8" s="7">
        <v>1.6025294722447767</v>
      </c>
      <c r="S8" s="7">
        <v>1.5335161318510679</v>
      </c>
      <c r="T8" s="7">
        <v>1.5284879916778031</v>
      </c>
      <c r="U8" s="7">
        <v>1.5566235193103939</v>
      </c>
      <c r="V8" s="7">
        <v>1.4253695923709528</v>
      </c>
      <c r="W8" s="7">
        <v>1.5026658724306914</v>
      </c>
      <c r="X8" s="7">
        <v>1.6297886810561817</v>
      </c>
      <c r="Y8" s="7">
        <v>1.6540024887767626</v>
      </c>
      <c r="Z8" s="7">
        <v>1.6370967725893788</v>
      </c>
      <c r="AA8" s="7">
        <v>1.5953915274066548</v>
      </c>
      <c r="AB8" s="7">
        <v>1.5336776767329314</v>
      </c>
      <c r="AC8" s="7">
        <v>1.4589578533536647</v>
      </c>
      <c r="AD8" s="7">
        <v>1.5552436985390841</v>
      </c>
      <c r="AE8" s="7">
        <v>1.6324452901579638</v>
      </c>
      <c r="AF8" s="7">
        <v>1.6306937982094427</v>
      </c>
      <c r="AG8" s="7">
        <v>1.5982006821115666</v>
      </c>
      <c r="AH8" s="7">
        <v>1.5580032211430519</v>
      </c>
      <c r="AI8" s="7">
        <v>1.6048587624968078</v>
      </c>
      <c r="AJ8" s="7">
        <v>1.5574650063303588</v>
      </c>
      <c r="AK8" s="7">
        <v>1.5876174869279849</v>
      </c>
      <c r="AL8" s="7">
        <v>1.6351452505602426</v>
      </c>
      <c r="AM8" s="7">
        <v>1.7017886559850139</v>
      </c>
      <c r="AN8" s="7">
        <v>1.7810832959402156</v>
      </c>
      <c r="AO8" s="7">
        <v>1.7865108309079085</v>
      </c>
      <c r="AP8" s="7">
        <v>1.7082322389741016</v>
      </c>
      <c r="AQ8" s="7">
        <v>1.6320013936476516</v>
      </c>
      <c r="AR8" s="7">
        <v>1.6936959172484332</v>
      </c>
      <c r="AS8" s="7">
        <v>1.7795224688024023</v>
      </c>
      <c r="AT8" s="7">
        <v>1.8091767943693662</v>
      </c>
      <c r="AU8" s="7">
        <v>1.8737524384489577</v>
      </c>
      <c r="AV8" s="7">
        <v>1.908810126024834</v>
      </c>
      <c r="AW8" s="7">
        <v>1.9333481602659415</v>
      </c>
      <c r="AX8" s="7">
        <v>2.0409090285217775</v>
      </c>
      <c r="AY8" s="7">
        <v>1.9981314206139185</v>
      </c>
      <c r="AZ8" s="7">
        <v>2.06447269635134</v>
      </c>
      <c r="BA8" s="7">
        <v>2.2449524610208864</v>
      </c>
      <c r="BB8" s="7">
        <v>2.4122104795016792</v>
      </c>
      <c r="BC8" s="7">
        <v>2.3597572126842548</v>
      </c>
      <c r="BD8" s="7">
        <v>2.3800323523412819</v>
      </c>
      <c r="BE8" s="7">
        <v>2.3578018110823979</v>
      </c>
      <c r="BF8" s="7">
        <v>2.3196586599942335</v>
      </c>
      <c r="BG8" s="7">
        <v>2.3173504231047279</v>
      </c>
      <c r="BH8" s="7">
        <v>2.2968465700409224</v>
      </c>
      <c r="BI8" s="7">
        <v>2.3303341496447145</v>
      </c>
      <c r="BJ8" s="7">
        <v>2.4298656689178619</v>
      </c>
      <c r="BK8" s="7">
        <v>2.5033212957418676</v>
      </c>
      <c r="BL8" s="7">
        <v>2.5296740752247362</v>
      </c>
      <c r="BM8" s="7">
        <v>2.459891742495254</v>
      </c>
      <c r="BN8" s="7">
        <v>2.5381004419776292</v>
      </c>
      <c r="BO8" s="7">
        <v>2.5465071732460034</v>
      </c>
      <c r="BP8" s="7">
        <v>2.6089706052824551</v>
      </c>
      <c r="BQ8" s="7">
        <v>2.6108873893923041</v>
      </c>
      <c r="BR8" s="7">
        <v>2.6051391958083494</v>
      </c>
      <c r="BS8" s="7">
        <v>2.6011555707112302</v>
      </c>
      <c r="BT8" s="7">
        <v>2.5878564199335523</v>
      </c>
      <c r="BU8" s="7">
        <v>2.4763948744044497</v>
      </c>
      <c r="BV8" s="7">
        <v>2.5919003931170939</v>
      </c>
      <c r="BW8" s="7">
        <v>2.8529403234156487</v>
      </c>
      <c r="BX8" s="7">
        <v>2.8371283994698562</v>
      </c>
      <c r="BY8" s="7">
        <v>2.7744416550197712</v>
      </c>
      <c r="BZ8" s="7">
        <v>2.9277616428223694</v>
      </c>
      <c r="CA8" s="7">
        <v>2.9610478077228986</v>
      </c>
      <c r="CB8" s="7">
        <v>3.0678938681929719</v>
      </c>
      <c r="CC8" s="7">
        <v>3.1725544920346169</v>
      </c>
      <c r="CD8" s="7">
        <v>3.3662713106814475</v>
      </c>
      <c r="CE8" s="7">
        <v>3.4435317055596704</v>
      </c>
      <c r="CF8" s="7">
        <v>3.3416730900266765</v>
      </c>
      <c r="CG8" s="7">
        <v>3.5683144959282962</v>
      </c>
      <c r="CH8" s="7">
        <v>3.7309715426155292</v>
      </c>
      <c r="CI8" s="7">
        <v>3.6132461326832455</v>
      </c>
      <c r="CJ8" s="7">
        <v>3.6419311393577494</v>
      </c>
      <c r="CK8" s="7">
        <v>3.7151511734670759</v>
      </c>
      <c r="CL8" s="7">
        <v>4.0322597863855378</v>
      </c>
      <c r="CM8" s="7">
        <v>3.929490174757587</v>
      </c>
      <c r="CN8" s="7">
        <v>3.9008725849931127</v>
      </c>
      <c r="CO8" s="7">
        <v>4.1291546708685738</v>
      </c>
      <c r="CP8" s="7">
        <v>4.1136569988982661</v>
      </c>
      <c r="CQ8" s="7">
        <v>4.3233982063209249</v>
      </c>
      <c r="CR8" s="7">
        <v>4.3571415085921172</v>
      </c>
      <c r="CS8" s="7">
        <v>4.3852700690062063</v>
      </c>
      <c r="CT8" s="7">
        <v>4.4621402957784291</v>
      </c>
      <c r="CU8" s="7">
        <v>4.3904916045733193</v>
      </c>
      <c r="CV8" s="7">
        <v>4.4815318868036078</v>
      </c>
      <c r="CW8" s="7">
        <v>4.4532036302187983</v>
      </c>
      <c r="CX8" s="7">
        <v>4.4391248826385157</v>
      </c>
      <c r="CY8" s="7">
        <v>4.5105573415508902</v>
      </c>
      <c r="CZ8" s="7">
        <v>4.6434002048526617</v>
      </c>
      <c r="DA8" s="7">
        <v>4.5960192653339682</v>
      </c>
      <c r="DB8" s="7">
        <v>4.550284056655209</v>
      </c>
      <c r="DC8" s="7">
        <v>4.5994929240793212</v>
      </c>
      <c r="DD8" s="7">
        <v>4.5284216241717576</v>
      </c>
      <c r="DE8" s="7">
        <v>4.4891145491252571</v>
      </c>
      <c r="DF8" s="7">
        <v>4.4540717703428871</v>
      </c>
      <c r="DG8" s="7">
        <v>4.4464522971852594</v>
      </c>
      <c r="DH8" s="7">
        <v>4.6388536791444004</v>
      </c>
      <c r="DI8" s="7">
        <v>4.7368168066233558</v>
      </c>
      <c r="DJ8" s="7">
        <v>4.6916127668380661</v>
      </c>
      <c r="DK8" s="7">
        <v>4.5850855048356323</v>
      </c>
      <c r="DL8" s="7">
        <v>4.5616749766998117</v>
      </c>
      <c r="DM8" s="7">
        <v>4.6201321409899876</v>
      </c>
      <c r="DN8" s="7">
        <v>4.5632568806481535</v>
      </c>
      <c r="DO8" s="7">
        <v>4.7835770924394518</v>
      </c>
      <c r="DP8" s="7">
        <v>4.7620667576799578</v>
      </c>
      <c r="DQ8" s="7">
        <v>4.7001112287125908</v>
      </c>
      <c r="DR8" s="7">
        <v>4.689659979893074</v>
      </c>
      <c r="DS8" s="7">
        <v>4.5419379814413414</v>
      </c>
      <c r="DT8" s="7">
        <v>4.5345305914818468</v>
      </c>
      <c r="DU8" s="7">
        <v>4.3758157687651691</v>
      </c>
      <c r="DV8" s="7">
        <v>4.4612190530805718</v>
      </c>
      <c r="DW8" s="7">
        <v>4.3925821031284542</v>
      </c>
      <c r="DX8" s="7">
        <v>4.2389791256659723</v>
      </c>
      <c r="DY8" s="7">
        <v>4.3364071626419216</v>
      </c>
      <c r="DZ8" s="7">
        <v>4.3910375367985033</v>
      </c>
      <c r="EA8" s="7">
        <v>4.3846759740545211</v>
      </c>
      <c r="EB8" s="7">
        <v>4.2876332845122418</v>
      </c>
      <c r="EC8" s="7">
        <v>4.2903973999376133</v>
      </c>
      <c r="ED8" s="7">
        <v>4.2101282038100898</v>
      </c>
      <c r="EE8" s="7">
        <v>4.209016916137732</v>
      </c>
      <c r="EF8" s="7">
        <v>4.2579719332481485</v>
      </c>
    </row>
    <row r="9" spans="1:136">
      <c r="A9" s="1"/>
      <c r="B9" s="1" t="s">
        <v>15</v>
      </c>
      <c r="C9" s="7">
        <v>0.18975112249235829</v>
      </c>
      <c r="D9" s="7">
        <v>0.18156365541096556</v>
      </c>
      <c r="E9" s="7">
        <v>0.12256299831275777</v>
      </c>
      <c r="F9" s="7">
        <v>-1.1851376120627921E-2</v>
      </c>
      <c r="G9" s="7">
        <v>-9.2645623141487776E-2</v>
      </c>
      <c r="H9" s="7">
        <v>2.9267166221782326E-2</v>
      </c>
      <c r="I9" s="7">
        <v>0.16476734644502342</v>
      </c>
      <c r="J9" s="7">
        <v>0.20817886219666504</v>
      </c>
      <c r="K9" s="7">
        <v>-0.15050323631123469</v>
      </c>
      <c r="L9" s="7">
        <v>-0.13752074946425308</v>
      </c>
      <c r="M9" s="7">
        <v>-5.7818172350276628E-2</v>
      </c>
      <c r="N9" s="7">
        <v>8.5174254934494473E-2</v>
      </c>
      <c r="O9" s="7">
        <v>0.18884474456411365</v>
      </c>
      <c r="P9" s="7">
        <v>0.10629213299416589</v>
      </c>
      <c r="Q9" s="7">
        <v>-8.2683285695324002E-2</v>
      </c>
      <c r="R9" s="7">
        <v>-0.14417552356729899</v>
      </c>
      <c r="S9" s="7">
        <v>-0.52790815249919332</v>
      </c>
      <c r="T9" s="7">
        <v>-0.58215259253080198</v>
      </c>
      <c r="U9" s="7">
        <v>-0.71464761696062096</v>
      </c>
      <c r="V9" s="7">
        <v>-0.70175248189077011</v>
      </c>
      <c r="W9" s="7">
        <v>-0.5638352439750639</v>
      </c>
      <c r="X9" s="7">
        <v>-0.42038372634022331</v>
      </c>
      <c r="Y9" s="7">
        <v>-0.40115139198278776</v>
      </c>
      <c r="Z9" s="7">
        <v>-0.31191702854226488</v>
      </c>
      <c r="AA9" s="7">
        <v>-0.35362227372498894</v>
      </c>
      <c r="AB9" s="7">
        <v>-0.26892397399450474</v>
      </c>
      <c r="AC9" s="7">
        <v>-0.21110096113854748</v>
      </c>
      <c r="AD9" s="7">
        <v>-0.1845053707594673</v>
      </c>
      <c r="AE9" s="7">
        <v>-0.3280346121885418</v>
      </c>
      <c r="AF9" s="7">
        <v>-0.29616119402791619</v>
      </c>
      <c r="AG9" s="7">
        <v>-0.2636680779300401</v>
      </c>
      <c r="AH9" s="7">
        <v>-0.30386553889855483</v>
      </c>
      <c r="AI9" s="7">
        <v>-0.18577980434055463</v>
      </c>
      <c r="AJ9" s="7">
        <v>-0.19310724822974412</v>
      </c>
      <c r="AK9" s="7">
        <v>-0.16295476763211814</v>
      </c>
      <c r="AL9" s="7">
        <v>-0.1154270039998604</v>
      </c>
      <c r="AM9" s="7">
        <v>-4.8783598575089196E-2</v>
      </c>
      <c r="AN9" s="7">
        <v>3.0511041380112597E-2</v>
      </c>
      <c r="AO9" s="7">
        <v>3.5938576347805382E-2</v>
      </c>
      <c r="AP9" s="7">
        <v>-4.2340015586001589E-2</v>
      </c>
      <c r="AQ9" s="7">
        <v>-0.11857086091245153</v>
      </c>
      <c r="AR9" s="7">
        <v>5.9746454504926716E-3</v>
      </c>
      <c r="AS9" s="7">
        <v>9.1801197004461807E-2</v>
      </c>
      <c r="AT9" s="7">
        <v>0.1351268468250405</v>
      </c>
      <c r="AU9" s="7">
        <v>0.19970249090463205</v>
      </c>
      <c r="AV9" s="7">
        <v>0.17093373502291484</v>
      </c>
      <c r="AW9" s="7">
        <v>0.19547176926402229</v>
      </c>
      <c r="AX9" s="7">
        <v>0.30303263751985843</v>
      </c>
      <c r="AY9" s="7">
        <v>0.33781591616100648</v>
      </c>
      <c r="AZ9" s="7">
        <v>0.18940683377210737</v>
      </c>
      <c r="BA9" s="7">
        <v>0.19003914469679295</v>
      </c>
      <c r="BB9" s="7">
        <v>0.32769518685413002</v>
      </c>
      <c r="BC9" s="7">
        <v>0.41089675944745063</v>
      </c>
      <c r="BD9" s="7">
        <v>0.38688048776015022</v>
      </c>
      <c r="BE9" s="7">
        <v>0.45524170099831307</v>
      </c>
      <c r="BF9" s="7">
        <v>0.50112623729789196</v>
      </c>
      <c r="BG9" s="7">
        <v>0.4843199960716878</v>
      </c>
      <c r="BH9" s="7">
        <v>0.50482384913549327</v>
      </c>
      <c r="BI9" s="7">
        <v>0.61382385605415901</v>
      </c>
      <c r="BJ9" s="7">
        <v>0.61977992010461858</v>
      </c>
      <c r="BK9" s="7">
        <v>0.56177667593441594</v>
      </c>
      <c r="BL9" s="7">
        <v>0.64293434975462005</v>
      </c>
      <c r="BM9" s="7">
        <v>0.74570828881805962</v>
      </c>
      <c r="BN9" s="7">
        <v>0.7984826784418898</v>
      </c>
      <c r="BO9" s="7">
        <v>0.81871017454826445</v>
      </c>
      <c r="BP9" s="7">
        <v>0.86556771488294648</v>
      </c>
      <c r="BQ9" s="7">
        <v>0.86748449899279545</v>
      </c>
      <c r="BR9" s="7">
        <v>0.86173630540884072</v>
      </c>
      <c r="BS9" s="7">
        <v>0.85775268031172147</v>
      </c>
      <c r="BT9" s="7">
        <v>0.97298942834760804</v>
      </c>
      <c r="BU9" s="7">
        <v>1.0536668723876488</v>
      </c>
      <c r="BV9" s="7">
        <v>1.1345902676646911</v>
      </c>
      <c r="BW9" s="7">
        <v>1.0492791807314956</v>
      </c>
      <c r="BX9" s="7">
        <v>1.0682976554475312</v>
      </c>
      <c r="BY9" s="7">
        <v>0.94522267962350637</v>
      </c>
      <c r="BZ9" s="7">
        <v>1.0985426674261045</v>
      </c>
      <c r="CA9" s="7">
        <v>1.0824661235332438</v>
      </c>
      <c r="CB9" s="7">
        <v>1.0578887669207955</v>
      </c>
      <c r="CC9" s="7">
        <v>1.0297153229013953</v>
      </c>
      <c r="CD9" s="7">
        <v>1.2234321415482261</v>
      </c>
      <c r="CE9" s="7">
        <v>1.0455057852393488</v>
      </c>
      <c r="CF9" s="7">
        <v>1.1173233769397228</v>
      </c>
      <c r="CG9" s="7">
        <v>1.1145220180003073</v>
      </c>
      <c r="CH9" s="7">
        <v>1.2771790646875405</v>
      </c>
      <c r="CI9" s="7">
        <v>1.238309924809851</v>
      </c>
      <c r="CJ9" s="7">
        <v>1.1759962469849414</v>
      </c>
      <c r="CK9" s="7">
        <v>1.2666640312772253</v>
      </c>
      <c r="CL9" s="7">
        <v>1.2356744862190321</v>
      </c>
      <c r="CM9" s="7">
        <v>1.3793230293834258</v>
      </c>
      <c r="CN9" s="7">
        <v>1.3442367754052491</v>
      </c>
      <c r="CO9" s="7">
        <v>1.1126628968558199</v>
      </c>
      <c r="CP9" s="7">
        <v>1.2755020058038307</v>
      </c>
      <c r="CQ9" s="7">
        <v>1.3234785422120983</v>
      </c>
      <c r="CR9" s="7">
        <v>1.3786346709286903</v>
      </c>
      <c r="CS9" s="7">
        <v>1.4566619176606617</v>
      </c>
      <c r="CT9" s="7">
        <v>1.5471773466629111</v>
      </c>
      <c r="CU9" s="7">
        <v>1.4755286554578011</v>
      </c>
      <c r="CV9" s="7">
        <v>1.5665689376880898</v>
      </c>
      <c r="CW9" s="7">
        <v>1.5581128521235641</v>
      </c>
      <c r="CX9" s="7">
        <v>1.6196730379573421</v>
      </c>
      <c r="CY9" s="7">
        <v>1.5683156241825598</v>
      </c>
      <c r="CZ9" s="7">
        <v>1.7011584874843311</v>
      </c>
      <c r="DA9" s="7">
        <v>1.6537775479656376</v>
      </c>
      <c r="DB9" s="7">
        <v>1.6080423392868781</v>
      </c>
      <c r="DC9" s="7">
        <v>1.6444511207823844</v>
      </c>
      <c r="DD9" s="7">
        <v>1.5619887672869703</v>
      </c>
      <c r="DE9" s="7">
        <v>1.6111622121786113</v>
      </c>
      <c r="DF9" s="7">
        <v>1.5761194333962412</v>
      </c>
      <c r="DG9" s="7">
        <v>1.5684999602386134</v>
      </c>
      <c r="DH9" s="7">
        <v>1.5404619469899643</v>
      </c>
      <c r="DI9" s="7">
        <v>1.5243473177519375</v>
      </c>
      <c r="DJ9" s="7">
        <v>1.479143277966648</v>
      </c>
      <c r="DK9" s="7">
        <v>1.6376569050590755</v>
      </c>
      <c r="DL9" s="7">
        <v>1.7190546479753166</v>
      </c>
      <c r="DM9" s="7">
        <v>1.6525465072432783</v>
      </c>
      <c r="DN9" s="7">
        <v>1.6358244431652571</v>
      </c>
      <c r="DO9" s="7">
        <v>1.6779293507158877</v>
      </c>
      <c r="DP9" s="7">
        <v>1.657324664249022</v>
      </c>
      <c r="DQ9" s="7">
        <v>1.5565973859431905</v>
      </c>
      <c r="DR9" s="7">
        <v>1.6334380407151516</v>
      </c>
      <c r="DS9" s="7">
        <v>1.485716042263419</v>
      </c>
      <c r="DT9" s="7">
        <v>1.3696986521524419</v>
      </c>
      <c r="DU9" s="7">
        <v>1.2728034660755372</v>
      </c>
      <c r="DV9" s="7">
        <v>1.3784440748755991</v>
      </c>
      <c r="DW9" s="7">
        <v>1.4603527671599723</v>
      </c>
      <c r="DX9" s="7">
        <v>1.3067497896974904</v>
      </c>
      <c r="DY9" s="7">
        <v>1.4041778266734402</v>
      </c>
      <c r="DZ9" s="7">
        <v>1.3286614673770745</v>
      </c>
      <c r="EA9" s="7">
        <v>1.3222999046330928</v>
      </c>
      <c r="EB9" s="7">
        <v>1.4221462826114133</v>
      </c>
      <c r="EC9" s="7">
        <v>1.4249103980367848</v>
      </c>
      <c r="ED9" s="7">
        <v>1.3144323761710193</v>
      </c>
      <c r="EE9" s="7">
        <v>1.3005786221965121</v>
      </c>
      <c r="EF9" s="7">
        <v>1.3495336393069286</v>
      </c>
    </row>
    <row r="10" spans="1:136">
      <c r="A10" s="1"/>
      <c r="B10" s="1" t="s">
        <v>185</v>
      </c>
      <c r="C10" s="7">
        <v>-5.3942228163147227E-2</v>
      </c>
      <c r="D10" s="7">
        <v>0.34794145325892079</v>
      </c>
      <c r="E10" s="7">
        <v>0.40694211035712857</v>
      </c>
      <c r="F10" s="7">
        <v>0.54135648479051424</v>
      </c>
      <c r="G10" s="7">
        <v>0.62215073181137415</v>
      </c>
      <c r="H10" s="7">
        <v>0.50023794244810404</v>
      </c>
      <c r="I10" s="7">
        <v>0.36473776222486298</v>
      </c>
      <c r="J10" s="7">
        <v>0.23957596913632118</v>
      </c>
      <c r="K10" s="7">
        <v>0.59825806764422085</v>
      </c>
      <c r="L10" s="7">
        <v>0.58527558079723929</v>
      </c>
      <c r="M10" s="7">
        <v>0.61432704517369663</v>
      </c>
      <c r="N10" s="7">
        <v>0.4713346178889255</v>
      </c>
      <c r="O10" s="7">
        <v>0.49565849273174523</v>
      </c>
      <c r="P10" s="7">
        <v>0.50398657858565421</v>
      </c>
      <c r="Q10" s="7">
        <v>0.69296199727514407</v>
      </c>
      <c r="R10" s="7">
        <v>0.71228819620200046</v>
      </c>
      <c r="S10" s="7">
        <v>0.6432748558082918</v>
      </c>
      <c r="T10" s="7">
        <v>0.63824671563502711</v>
      </c>
      <c r="U10" s="7">
        <v>0.77074174006484608</v>
      </c>
      <c r="V10" s="7">
        <v>0.64935027863892036</v>
      </c>
      <c r="W10" s="7">
        <v>0.48321544936962124</v>
      </c>
      <c r="X10" s="7">
        <v>0.61033825799511154</v>
      </c>
      <c r="Y10" s="7">
        <v>0.50645901408630023</v>
      </c>
      <c r="Z10" s="7">
        <v>0.48955329789891633</v>
      </c>
      <c r="AA10" s="7">
        <v>0.54435779587913147</v>
      </c>
      <c r="AB10" s="7">
        <v>0.48264394520540804</v>
      </c>
      <c r="AC10" s="7">
        <v>0.54046695806136535</v>
      </c>
      <c r="AD10" s="7">
        <v>0.44418111287594603</v>
      </c>
      <c r="AE10" s="7">
        <v>0.52138270449482571</v>
      </c>
      <c r="AF10" s="7">
        <v>0.37083906467075234</v>
      </c>
      <c r="AG10" s="7">
        <v>0.45255904456350593</v>
      </c>
      <c r="AH10" s="7">
        <v>0.48847227497941242</v>
      </c>
      <c r="AI10" s="7">
        <v>0.40704852492824273</v>
      </c>
      <c r="AJ10" s="7">
        <v>0.41437596881743222</v>
      </c>
      <c r="AK10" s="7">
        <v>0.39154308345543576</v>
      </c>
      <c r="AL10" s="7">
        <v>0.35873027167582633</v>
      </c>
      <c r="AM10" s="7">
        <v>0.26267724253900832</v>
      </c>
      <c r="AN10" s="7">
        <v>0.20901566427432391</v>
      </c>
      <c r="AO10" s="7">
        <v>0.20358812930663112</v>
      </c>
      <c r="AP10" s="7">
        <v>0.2818667212404381</v>
      </c>
      <c r="AQ10" s="7">
        <v>0.35809756656688807</v>
      </c>
      <c r="AR10" s="7">
        <v>0.29640304296610648</v>
      </c>
      <c r="AS10" s="7">
        <v>0.37965617085529241</v>
      </c>
      <c r="AT10" s="7">
        <v>0.42298182067587109</v>
      </c>
      <c r="AU10" s="7">
        <v>0.48755746475546263</v>
      </c>
      <c r="AV10" s="7">
        <v>0.45878870887374545</v>
      </c>
      <c r="AW10" s="7">
        <v>0.48332674311485291</v>
      </c>
      <c r="AX10" s="7">
        <v>0.35726240568872547</v>
      </c>
      <c r="AY10" s="7">
        <v>0.38745176441721563</v>
      </c>
      <c r="AZ10" s="7">
        <v>0.23904268202831652</v>
      </c>
      <c r="BA10" s="7">
        <v>0.2396749929530021</v>
      </c>
      <c r="BB10" s="7">
        <v>0.40693301143379468</v>
      </c>
      <c r="BC10" s="7">
        <v>0.43487506213576443</v>
      </c>
      <c r="BD10" s="7">
        <v>0.41085879044846402</v>
      </c>
      <c r="BE10" s="7">
        <v>0.38862824918958006</v>
      </c>
      <c r="BF10" s="7">
        <v>0.3504850981014157</v>
      </c>
      <c r="BG10" s="7">
        <v>0.34817686121191038</v>
      </c>
      <c r="BH10" s="7">
        <v>0.28524147738661604</v>
      </c>
      <c r="BI10" s="7">
        <v>0.39424148430528172</v>
      </c>
      <c r="BJ10" s="7">
        <v>0.40019754835574128</v>
      </c>
      <c r="BK10" s="7">
        <v>0.47365317517974692</v>
      </c>
      <c r="BL10" s="7">
        <v>0.50000595466261577</v>
      </c>
      <c r="BM10" s="7">
        <v>0.43022362193313352</v>
      </c>
      <c r="BN10" s="7">
        <v>0.50843232141550887</v>
      </c>
      <c r="BO10" s="7">
        <v>0.51683905268388297</v>
      </c>
      <c r="BP10" s="7">
        <v>0.56369659301856501</v>
      </c>
      <c r="BQ10" s="7">
        <v>0.56561337712841397</v>
      </c>
      <c r="BR10" s="7">
        <v>0.68657519501088982</v>
      </c>
      <c r="BS10" s="7">
        <v>0.68259156991377057</v>
      </c>
      <c r="BT10" s="7">
        <v>0.66929241913609283</v>
      </c>
      <c r="BU10" s="7">
        <v>0.74996986317613368</v>
      </c>
      <c r="BV10" s="7">
        <v>0.83089325845317608</v>
      </c>
      <c r="BW10" s="7">
        <v>0.74558217151998063</v>
      </c>
      <c r="BX10" s="7">
        <v>0.76460064623601631</v>
      </c>
      <c r="BY10" s="7">
        <v>0.70191390178593138</v>
      </c>
      <c r="BZ10" s="7">
        <v>0.85523388958852942</v>
      </c>
      <c r="CA10" s="7">
        <v>0.88852005448905846</v>
      </c>
      <c r="CB10" s="7">
        <v>0.99536611495913163</v>
      </c>
      <c r="CC10" s="7">
        <v>1.1000267388007767</v>
      </c>
      <c r="CD10" s="7">
        <v>1.150472533355815</v>
      </c>
      <c r="CE10" s="7">
        <v>1.2277329282340377</v>
      </c>
      <c r="CF10" s="7">
        <v>1.2716906716206464</v>
      </c>
      <c r="CG10" s="7">
        <v>1.4983320775222664</v>
      </c>
      <c r="CH10" s="7">
        <v>1.6609891242094996</v>
      </c>
      <c r="CI10" s="7">
        <v>1.5432637142772156</v>
      </c>
      <c r="CJ10" s="7">
        <v>1.6055773921021252</v>
      </c>
      <c r="CK10" s="7">
        <v>1.6962451763944091</v>
      </c>
      <c r="CL10" s="7">
        <v>1.6652556313362159</v>
      </c>
      <c r="CM10" s="7">
        <v>1.6808043816782194</v>
      </c>
      <c r="CN10" s="7">
        <v>1.5598612481366447</v>
      </c>
      <c r="CO10" s="7">
        <v>1.7104587577588921</v>
      </c>
      <c r="CP10" s="7">
        <v>1.5476196488108813</v>
      </c>
      <c r="CQ10" s="7">
        <v>1.4996431124026137</v>
      </c>
      <c r="CR10" s="7">
        <v>1.4444869836860217</v>
      </c>
      <c r="CS10" s="7">
        <v>1.4726155441001103</v>
      </c>
      <c r="CT10" s="7">
        <v>1.3821001150978609</v>
      </c>
      <c r="CU10" s="7">
        <v>1.4537488063029709</v>
      </c>
      <c r="CV10" s="7">
        <v>1.3627085240726822</v>
      </c>
      <c r="CW10" s="7">
        <v>1.3711646096372079</v>
      </c>
      <c r="CX10" s="7">
        <v>1.3570858620569255</v>
      </c>
      <c r="CY10" s="7">
        <v>1.4084432758317078</v>
      </c>
      <c r="CZ10" s="7">
        <v>1.2756004125299365</v>
      </c>
      <c r="DA10" s="7">
        <v>1.32298135204863</v>
      </c>
      <c r="DB10" s="7">
        <v>1.3687165607273895</v>
      </c>
      <c r="DC10" s="7">
        <v>1.285896853516227</v>
      </c>
      <c r="DD10" s="7">
        <v>1.368359207011641</v>
      </c>
      <c r="DE10" s="7">
        <v>1.3299386195251901</v>
      </c>
      <c r="DF10" s="7">
        <v>0.96324660991117528</v>
      </c>
      <c r="DG10" s="7">
        <v>0.97086608306880295</v>
      </c>
      <c r="DH10" s="7">
        <v>0.99890409631745203</v>
      </c>
      <c r="DI10" s="7">
        <v>0.98029084828703383</v>
      </c>
      <c r="DJ10" s="7">
        <v>0.92963633687713898</v>
      </c>
      <c r="DK10" s="7">
        <v>0.77112270978471154</v>
      </c>
      <c r="DL10" s="7">
        <v>0.76729243571711936</v>
      </c>
      <c r="DM10" s="7">
        <v>0.8338005764491575</v>
      </c>
      <c r="DN10" s="7">
        <v>0.77692531610732318</v>
      </c>
      <c r="DO10" s="7">
        <v>0.99724552789862164</v>
      </c>
      <c r="DP10" s="7">
        <v>1.0187558626581161</v>
      </c>
      <c r="DQ10" s="7">
        <v>1.0807113916254836</v>
      </c>
      <c r="DR10" s="7">
        <v>1.0911626404450001</v>
      </c>
      <c r="DS10" s="7">
        <v>1.0798846581893173</v>
      </c>
      <c r="DT10" s="7">
        <v>1.1959020483002945</v>
      </c>
      <c r="DU10" s="7">
        <v>1.2927972343771992</v>
      </c>
      <c r="DV10" s="7">
        <v>1.1871566255771373</v>
      </c>
      <c r="DW10" s="7">
        <v>1.2690653178615106</v>
      </c>
      <c r="DX10" s="7">
        <v>1.3372426113832458</v>
      </c>
      <c r="DY10" s="7">
        <v>1.503005716045249</v>
      </c>
      <c r="DZ10" s="7">
        <v>1.5462335709146908</v>
      </c>
      <c r="EA10" s="7">
        <v>1.3472878227503537</v>
      </c>
      <c r="EB10" s="7">
        <v>1.4443305122926327</v>
      </c>
      <c r="EC10" s="7">
        <v>1.5873707428854182</v>
      </c>
      <c r="ED10" s="7">
        <v>1.6978487647511837</v>
      </c>
      <c r="EE10" s="7">
        <v>1.6989600524235413</v>
      </c>
      <c r="EF10" s="7">
        <v>1.6500050353131248</v>
      </c>
    </row>
    <row r="11" spans="1:136">
      <c r="A11" s="1"/>
      <c r="B11" s="1" t="s">
        <v>186</v>
      </c>
      <c r="C11" s="7">
        <v>-5.3942228163147227E-2</v>
      </c>
      <c r="D11" s="7">
        <v>-0.23796111756631344</v>
      </c>
      <c r="E11" s="7">
        <v>-0.33843674056940565</v>
      </c>
      <c r="F11" s="7">
        <v>-0.45781970067159544</v>
      </c>
      <c r="G11" s="7">
        <v>-0.56613607395667542</v>
      </c>
      <c r="H11" s="7">
        <v>-0.5575138462022311</v>
      </c>
      <c r="I11" s="7">
        <v>-0.6861404020377716</v>
      </c>
      <c r="J11" s="7">
        <v>-0.77731363372533968</v>
      </c>
      <c r="K11" s="7">
        <v>-0.91296152250297191</v>
      </c>
      <c r="L11" s="7">
        <v>-0.86220331539625283</v>
      </c>
      <c r="M11" s="7">
        <v>-0.89125477977271017</v>
      </c>
      <c r="N11" s="7">
        <v>-1.0324622682690063</v>
      </c>
      <c r="O11" s="7">
        <v>-1.0007243271715081</v>
      </c>
      <c r="P11" s="7">
        <v>-0.99239624131759907</v>
      </c>
      <c r="Q11" s="7">
        <v>-1.0854558312305054</v>
      </c>
      <c r="R11" s="7">
        <v>-0.93126664249648394</v>
      </c>
      <c r="S11" s="7">
        <v>-0.78746141519758472</v>
      </c>
      <c r="T11" s="7">
        <v>-0.83977111274831562</v>
      </c>
      <c r="U11" s="7">
        <v>-0.78462076969675087</v>
      </c>
      <c r="V11" s="7">
        <v>-0.90601223112267659</v>
      </c>
      <c r="W11" s="7">
        <v>-1.0721470603919756</v>
      </c>
      <c r="X11" s="7">
        <v>-0.85702600299202392</v>
      </c>
      <c r="Y11" s="7">
        <v>-0.7531467590832126</v>
      </c>
      <c r="Z11" s="7">
        <v>-0.80461648483405213</v>
      </c>
      <c r="AA11" s="7">
        <v>-0.97718714236858084</v>
      </c>
      <c r="AB11" s="7">
        <v>-0.91454233710591992</v>
      </c>
      <c r="AC11" s="7">
        <v>-0.91317691662908762</v>
      </c>
      <c r="AD11" s="7">
        <v>-0.98562070571761906</v>
      </c>
      <c r="AE11" s="7">
        <v>-1.1291499471466935</v>
      </c>
      <c r="AF11" s="7">
        <v>-1.2796935869707668</v>
      </c>
      <c r="AG11" s="7">
        <v>-1.3614135668635206</v>
      </c>
      <c r="AH11" s="7">
        <v>-1.5244820716883702</v>
      </c>
      <c r="AI11" s="7">
        <v>-1.6059058217395399</v>
      </c>
      <c r="AJ11" s="7">
        <v>-1.6767730394011424</v>
      </c>
      <c r="AK11" s="7">
        <v>-1.6539401540391461</v>
      </c>
      <c r="AL11" s="7">
        <v>-1.6867529658187554</v>
      </c>
      <c r="AM11" s="7">
        <v>-1.5906999366819374</v>
      </c>
      <c r="AN11" s="7">
        <v>-1.5934943544418754</v>
      </c>
      <c r="AO11" s="7">
        <v>-1.5689100739970685</v>
      </c>
      <c r="AP11" s="7">
        <v>-1.4733642810815637</v>
      </c>
      <c r="AQ11" s="7">
        <v>-1.4092093074180454</v>
      </c>
      <c r="AR11" s="7">
        <v>-1.370206833355281</v>
      </c>
      <c r="AS11" s="7">
        <v>-1.2869537054660951</v>
      </c>
      <c r="AT11" s="7">
        <v>-1.453339514890154</v>
      </c>
      <c r="AU11" s="7">
        <v>-1.5922377295363737</v>
      </c>
      <c r="AV11" s="7">
        <v>-1.6524733942428436</v>
      </c>
      <c r="AW11" s="7">
        <v>-1.7502402560640788</v>
      </c>
      <c r="AX11" s="7">
        <v>-1.8763045934902063</v>
      </c>
      <c r="AY11" s="7">
        <v>-1.9064939522186966</v>
      </c>
      <c r="AZ11" s="7">
        <v>-1.9581402796122049</v>
      </c>
      <c r="BA11" s="7">
        <v>-1.9934425196189682</v>
      </c>
      <c r="BB11" s="7">
        <v>-1.6759850939548557</v>
      </c>
      <c r="BC11" s="7">
        <v>-1.6480430432528861</v>
      </c>
      <c r="BD11" s="7">
        <v>-1.6441856929737564</v>
      </c>
      <c r="BE11" s="7">
        <v>-1.735358545829679</v>
      </c>
      <c r="BF11" s="7">
        <v>-1.6894740095301002</v>
      </c>
      <c r="BG11" s="7">
        <v>-1.7062802507563044</v>
      </c>
      <c r="BH11" s="7">
        <v>-1.7692156345815988</v>
      </c>
      <c r="BI11" s="7">
        <v>-1.8452067283220575</v>
      </c>
      <c r="BJ11" s="7">
        <v>-1.9437405850074791</v>
      </c>
      <c r="BK11" s="7">
        <v>-1.9427595011043621</v>
      </c>
      <c r="BL11" s="7">
        <v>-1.9985473819661421</v>
      </c>
      <c r="BM11" s="7">
        <v>-2.0266287383392374</v>
      </c>
      <c r="BN11" s="7">
        <v>-2.0688203271440408</v>
      </c>
      <c r="BO11" s="7">
        <v>-2.0066512456768302</v>
      </c>
      <c r="BP11" s="7">
        <v>-1.9441878136403785</v>
      </c>
      <c r="BQ11" s="7">
        <v>-1.8577281227281492</v>
      </c>
      <c r="BR11" s="7">
        <v>-1.9786899406106251</v>
      </c>
      <c r="BS11" s="7">
        <v>-2.011563197186657</v>
      </c>
      <c r="BT11" s="7">
        <v>-2.0731085200793617</v>
      </c>
      <c r="BU11" s="7">
        <v>-1.9924310760393209</v>
      </c>
      <c r="BV11" s="7">
        <v>-1.9528066499151731</v>
      </c>
      <c r="BW11" s="7">
        <v>-1.7344311507841843</v>
      </c>
      <c r="BX11" s="7">
        <v>-1.8090120141987824</v>
      </c>
      <c r="BY11" s="7">
        <v>-1.896477282470884</v>
      </c>
      <c r="BZ11" s="7">
        <v>-1.931824934991822</v>
      </c>
      <c r="CA11" s="7">
        <v>-1.8174989480397328</v>
      </c>
      <c r="CB11" s="7">
        <v>-1.9148862310191421</v>
      </c>
      <c r="CC11" s="7">
        <v>-1.9430596750385423</v>
      </c>
      <c r="CD11" s="7">
        <v>-1.7493428563917115</v>
      </c>
      <c r="CE11" s="7">
        <v>-1.8794184420089586</v>
      </c>
      <c r="CF11" s="7">
        <v>-1.9233761853955673</v>
      </c>
      <c r="CG11" s="7">
        <v>-2.0149854409594865</v>
      </c>
      <c r="CH11" s="7">
        <v>-1.9696197920003278</v>
      </c>
      <c r="CI11" s="7">
        <v>-1.8545604811911494</v>
      </c>
      <c r="CJ11" s="7">
        <v>-1.8507881146907517</v>
      </c>
      <c r="CK11" s="7">
        <v>-1.9468461463562747</v>
      </c>
      <c r="CL11" s="7">
        <v>-2.09976009016576</v>
      </c>
      <c r="CM11" s="7">
        <v>-2.0842113398237565</v>
      </c>
      <c r="CN11" s="7">
        <v>-1.9632682062821818</v>
      </c>
      <c r="CO11" s="7">
        <v>-2.1138657159044292</v>
      </c>
      <c r="CP11" s="7">
        <v>-1.9975953960964958</v>
      </c>
      <c r="CQ11" s="7">
        <v>-1.9593527205015531</v>
      </c>
      <c r="CR11" s="7">
        <v>-1.9256094182303605</v>
      </c>
      <c r="CS11" s="7">
        <v>-1.983300066881776</v>
      </c>
      <c r="CT11" s="7">
        <v>-1.9670275726817672</v>
      </c>
      <c r="CU11" s="7">
        <v>-1.8224627515056322</v>
      </c>
      <c r="CV11" s="7">
        <v>-1.9494850196386391</v>
      </c>
      <c r="CW11" s="7">
        <v>-1.9579411052031648</v>
      </c>
      <c r="CX11" s="7">
        <v>-2.111016794812318</v>
      </c>
      <c r="CY11" s="7">
        <v>-2.0178384109044103</v>
      </c>
      <c r="CZ11" s="7">
        <v>-1.9263791974917077</v>
      </c>
      <c r="DA11" s="7">
        <v>-1.9737601370104012</v>
      </c>
      <c r="DB11" s="7">
        <v>-2.1961422495337839</v>
      </c>
      <c r="DC11" s="7">
        <v>-2.1133225423226212</v>
      </c>
      <c r="DD11" s="7">
        <v>-2.1543367296419551</v>
      </c>
      <c r="DE11" s="7">
        <v>-2.1159161421555042</v>
      </c>
      <c r="DF11" s="7">
        <v>-1.7492241325414892</v>
      </c>
      <c r="DG11" s="7">
        <v>-1.6310070392678939</v>
      </c>
      <c r="DH11" s="7">
        <v>-1.6440570718848224</v>
      </c>
      <c r="DI11" s="7">
        <v>-1.6626703199152406</v>
      </c>
      <c r="DJ11" s="7">
        <v>-1.5164742438158283</v>
      </c>
      <c r="DK11" s="7">
        <v>-1.4592236538292023</v>
      </c>
      <c r="DL11" s="7">
        <v>-1.4553933797616101</v>
      </c>
      <c r="DM11" s="7">
        <v>-1.460644058503874</v>
      </c>
      <c r="DN11" s="7">
        <v>-1.3355353752343433</v>
      </c>
      <c r="DO11" s="7">
        <v>-1.3657343926959331</v>
      </c>
      <c r="DP11" s="7">
        <v>-1.4992208649730137</v>
      </c>
      <c r="DQ11" s="7">
        <v>-1.4334714067891148</v>
      </c>
      <c r="DR11" s="7">
        <v>-1.3566307520171537</v>
      </c>
      <c r="DS11" s="7">
        <v>-1.3312451007600155</v>
      </c>
      <c r="DT11" s="7">
        <v>-1.308644065918908</v>
      </c>
      <c r="DU11" s="7">
        <v>-1.1460552814946579</v>
      </c>
      <c r="DV11" s="7">
        <v>-1.2165829740007355</v>
      </c>
      <c r="DW11" s="7">
        <v>-1.1586055936706237</v>
      </c>
      <c r="DX11" s="7">
        <v>-1.226782887192359</v>
      </c>
      <c r="DY11" s="7">
        <v>-1.0610197825303558</v>
      </c>
      <c r="DZ11" s="7">
        <v>-1.1042476373997976</v>
      </c>
      <c r="EA11" s="7">
        <v>-1.1089859346380424</v>
      </c>
      <c r="EB11" s="7">
        <v>-0.99902158018784704</v>
      </c>
      <c r="EC11" s="7">
        <v>-0.99625746476247568</v>
      </c>
      <c r="ED11" s="7">
        <v>-1.1067354866282413</v>
      </c>
      <c r="EE11" s="7">
        <v>-1.1597505269436055</v>
      </c>
      <c r="EF11" s="7">
        <v>-1.3146866296333524</v>
      </c>
    </row>
    <row r="12" spans="1:136">
      <c r="A12" s="1"/>
      <c r="B12" s="1" t="s">
        <v>157</v>
      </c>
      <c r="C12" s="8">
        <v>0.189751</v>
      </c>
      <c r="D12" s="8">
        <v>0.59163500000000013</v>
      </c>
      <c r="E12" s="8">
        <v>0.64507285714285734</v>
      </c>
      <c r="F12" s="8">
        <v>0.5256898970406676</v>
      </c>
      <c r="G12" s="8">
        <v>0.63400627032574763</v>
      </c>
      <c r="H12" s="8">
        <v>0.76254627032574762</v>
      </c>
      <c r="I12" s="8">
        <v>0.89804645054898868</v>
      </c>
      <c r="J12" s="8">
        <v>0.94145796630063028</v>
      </c>
      <c r="K12" s="8">
        <v>1.0771058550782626</v>
      </c>
      <c r="L12" s="8">
        <v>1.0304342836496911</v>
      </c>
      <c r="M12" s="8">
        <v>1.0594857480261484</v>
      </c>
      <c r="N12" s="8">
        <v>1.5213061765975771</v>
      </c>
      <c r="O12" s="8">
        <v>1.5530441176950753</v>
      </c>
      <c r="P12" s="8">
        <v>1.6355967292650231</v>
      </c>
      <c r="Q12" s="8">
        <v>1.8245721479545129</v>
      </c>
      <c r="R12" s="8">
        <v>1.7630799100825381</v>
      </c>
      <c r="S12" s="8">
        <v>2.1468125390144324</v>
      </c>
      <c r="T12" s="8">
        <v>2.199122236565163</v>
      </c>
      <c r="U12" s="8">
        <v>2.3316172609949821</v>
      </c>
      <c r="V12" s="8">
        <v>2.3445123960648329</v>
      </c>
      <c r="W12" s="8">
        <v>2.421809396064833</v>
      </c>
      <c r="X12" s="8">
        <v>2.6369304534647848</v>
      </c>
      <c r="Y12" s="8">
        <v>2.6176981191073492</v>
      </c>
      <c r="Z12" s="8">
        <v>2.706932482547872</v>
      </c>
      <c r="AA12" s="8">
        <v>2.8795031400824005</v>
      </c>
      <c r="AB12" s="8">
        <v>2.9642014398128849</v>
      </c>
      <c r="AC12" s="8">
        <v>2.9655668602897172</v>
      </c>
      <c r="AD12" s="8">
        <v>3.0618527174325743</v>
      </c>
      <c r="AE12" s="8">
        <v>3.3202440663477826</v>
      </c>
      <c r="AF12" s="8">
        <v>3.4707877061718562</v>
      </c>
      <c r="AG12" s="8">
        <v>3.503280822269732</v>
      </c>
      <c r="AH12" s="8">
        <v>3.4630833613012175</v>
      </c>
      <c r="AI12" s="8">
        <v>3.581169789872646</v>
      </c>
      <c r="AJ12" s="8">
        <v>3.533776033706197</v>
      </c>
      <c r="AK12" s="8">
        <v>3.5639285143038228</v>
      </c>
      <c r="AL12" s="8">
        <v>3.56307137144668</v>
      </c>
      <c r="AM12" s="8">
        <v>3.6297147768714511</v>
      </c>
      <c r="AN12" s="8">
        <v>3.7090094168266527</v>
      </c>
      <c r="AO12" s="8">
        <v>3.7335936972714596</v>
      </c>
      <c r="AP12" s="8">
        <v>3.8118722892052666</v>
      </c>
      <c r="AQ12" s="8">
        <v>3.7950841463481235</v>
      </c>
      <c r="AR12" s="8">
        <v>3.7333897177766948</v>
      </c>
      <c r="AS12" s="8">
        <v>3.6501365898875089</v>
      </c>
      <c r="AT12" s="8">
        <v>3.8165223993115678</v>
      </c>
      <c r="AU12" s="8">
        <v>4.0131825421687104</v>
      </c>
      <c r="AV12" s="8">
        <v>4.0734182068751803</v>
      </c>
      <c r="AW12" s="8">
        <v>4.1711850686964151</v>
      </c>
      <c r="AX12" s="8">
        <v>4.2972494061225426</v>
      </c>
      <c r="AY12" s="8">
        <v>4.332032684763691</v>
      </c>
      <c r="AZ12" s="8">
        <v>4.3983746847636906</v>
      </c>
      <c r="BA12" s="8">
        <v>4.5788545419065478</v>
      </c>
      <c r="BB12" s="8">
        <v>4.8963119675706608</v>
      </c>
      <c r="BC12" s="8">
        <v>4.9242540182726309</v>
      </c>
      <c r="BD12" s="8">
        <v>4.9445317325583451</v>
      </c>
      <c r="BE12" s="8">
        <v>5.0357045854142672</v>
      </c>
      <c r="BF12" s="8">
        <v>5.2006910801102748</v>
      </c>
      <c r="BG12" s="8">
        <v>5.3474050549385632</v>
      </c>
      <c r="BH12" s="8">
        <v>5.4853033200887058</v>
      </c>
      <c r="BI12" s="8">
        <v>5.5943033270073714</v>
      </c>
      <c r="BJ12" s="8">
        <v>5.6938360412930855</v>
      </c>
      <c r="BK12" s="8">
        <v>5.6203798984359423</v>
      </c>
      <c r="BL12" s="8">
        <v>5.6761677792977219</v>
      </c>
      <c r="BM12" s="8">
        <v>5.7042491356708176</v>
      </c>
      <c r="BN12" s="8">
        <v>5.6260389928136751</v>
      </c>
      <c r="BO12" s="8">
        <v>5.64626648892005</v>
      </c>
      <c r="BP12" s="8">
        <v>5.58380448892005</v>
      </c>
      <c r="BQ12" s="8">
        <v>5.5857212730298986</v>
      </c>
      <c r="BR12" s="8">
        <v>5.7066830909123745</v>
      </c>
      <c r="BS12" s="8">
        <v>5.7395563474884064</v>
      </c>
      <c r="BT12" s="8">
        <v>5.7528552046312633</v>
      </c>
      <c r="BU12" s="8">
        <v>5.8643173474884058</v>
      </c>
      <c r="BV12" s="8">
        <v>5.9039417736125532</v>
      </c>
      <c r="BW12" s="8">
        <v>6.1223172727435422</v>
      </c>
      <c r="BX12" s="8">
        <v>6.106506558457828</v>
      </c>
      <c r="BY12" s="8">
        <v>6.0190412901857266</v>
      </c>
      <c r="BZ12" s="8">
        <v>6.1723612779883243</v>
      </c>
      <c r="CA12" s="8">
        <v>6.1884378218811849</v>
      </c>
      <c r="CB12" s="8">
        <v>6.2952841075954709</v>
      </c>
      <c r="CC12" s="8">
        <v>6.3999438218811848</v>
      </c>
      <c r="CD12" s="8">
        <v>6.5936606405280154</v>
      </c>
      <c r="CE12" s="8">
        <v>6.6709204976708723</v>
      </c>
      <c r="CF12" s="8">
        <v>6.7427380893712465</v>
      </c>
      <c r="CG12" s="8">
        <v>6.8343473449351659</v>
      </c>
      <c r="CH12" s="8">
        <v>6.997004391622399</v>
      </c>
      <c r="CI12" s="8">
        <v>7.0358735315000889</v>
      </c>
      <c r="CJ12" s="8">
        <v>7.0321011649996912</v>
      </c>
      <c r="CK12" s="8">
        <v>7.128159196665214</v>
      </c>
      <c r="CL12" s="8">
        <v>7.0971696516070208</v>
      </c>
      <c r="CM12" s="8">
        <v>7.1999383658927352</v>
      </c>
      <c r="CN12" s="8">
        <v>7.3208814994343099</v>
      </c>
      <c r="CO12" s="8">
        <v>7.54916349943431</v>
      </c>
      <c r="CP12" s="8">
        <v>7.7120026083823205</v>
      </c>
      <c r="CQ12" s="8">
        <v>7.7502452839772635</v>
      </c>
      <c r="CR12" s="8">
        <v>7.9439676916294726</v>
      </c>
      <c r="CS12" s="8">
        <v>8.0016583402808887</v>
      </c>
      <c r="CT12" s="8">
        <v>8.0785291974237463</v>
      </c>
      <c r="CU12" s="8">
        <v>8.2230940185998804</v>
      </c>
      <c r="CV12" s="8">
        <v>8.350116286732888</v>
      </c>
      <c r="CW12" s="8">
        <v>8.4166748612312041</v>
      </c>
      <c r="CX12" s="8">
        <v>8.4782350470649828</v>
      </c>
      <c r="CY12" s="8">
        <v>8.5496671899221255</v>
      </c>
      <c r="CZ12" s="8">
        <v>8.682510053223897</v>
      </c>
      <c r="DA12" s="8">
        <v>8.7608679103667537</v>
      </c>
      <c r="DB12" s="8">
        <v>8.878981910366754</v>
      </c>
      <c r="DC12" s="8">
        <v>8.9153906918622603</v>
      </c>
      <c r="DD12" s="8">
        <v>8.9564048791815942</v>
      </c>
      <c r="DE12" s="8">
        <v>8.9948254666680452</v>
      </c>
      <c r="DF12" s="8">
        <v>9.3615190380966169</v>
      </c>
      <c r="DG12" s="8">
        <v>9.4162897523823315</v>
      </c>
      <c r="DH12" s="8">
        <v>9.608692323810903</v>
      </c>
      <c r="DI12" s="8">
        <v>9.70665518095376</v>
      </c>
      <c r="DJ12" s="8">
        <v>9.8528512570531728</v>
      </c>
      <c r="DK12" s="8">
        <v>9.9593771141960303</v>
      </c>
      <c r="DL12" s="8">
        <v>9.9555468401284379</v>
      </c>
      <c r="DM12" s="8">
        <v>9.8970901258427233</v>
      </c>
      <c r="DN12" s="8">
        <v>9.8803680617647025</v>
      </c>
      <c r="DO12" s="8">
        <v>10.100687633193274</v>
      </c>
      <c r="DP12" s="8">
        <v>10.234174105470355</v>
      </c>
      <c r="DQ12" s="8">
        <v>10.299923563654254</v>
      </c>
      <c r="DR12" s="8">
        <v>10.376764218426215</v>
      </c>
      <c r="DS12" s="8">
        <v>10.388041361283358</v>
      </c>
      <c r="DT12" s="8">
        <v>10.410642396124466</v>
      </c>
      <c r="DU12" s="8">
        <v>10.569357824695894</v>
      </c>
      <c r="DV12" s="8">
        <v>10.674998433495956</v>
      </c>
      <c r="DW12" s="8">
        <v>10.606360576353099</v>
      </c>
      <c r="DX12" s="8">
        <v>10.759963553815581</v>
      </c>
      <c r="DY12" s="8">
        <v>10.896795839529867</v>
      </c>
      <c r="DZ12" s="8">
        <v>10.95142555381558</v>
      </c>
      <c r="EA12" s="8">
        <v>10.946687256577336</v>
      </c>
      <c r="EB12" s="8">
        <v>11.056651611027531</v>
      </c>
      <c r="EC12" s="8">
        <v>11.059415726452903</v>
      </c>
      <c r="ED12" s="8">
        <v>11.169893748318668</v>
      </c>
      <c r="EE12" s="8">
        <v>11.171004034032952</v>
      </c>
      <c r="EF12" s="8">
        <v>11.23495589117581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1595-B3C6-46AE-A700-99AA6731DF25}">
  <dimension ref="A1:EF13"/>
  <sheetViews>
    <sheetView topLeftCell="DG1" zoomScale="57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7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-7.386192988077088E-2</v>
      </c>
      <c r="D3" s="6">
        <v>0.33365878020869838</v>
      </c>
      <c r="E3" s="6">
        <v>0.19307510361736718</v>
      </c>
      <c r="F3" s="6">
        <v>0.37076376542292766</v>
      </c>
      <c r="G3" s="6">
        <v>0.27469779356575025</v>
      </c>
      <c r="H3" s="6">
        <v>0.26262900510326531</v>
      </c>
      <c r="I3" s="6">
        <v>0.12797467221179881</v>
      </c>
      <c r="J3" s="6">
        <v>0.16340425673198983</v>
      </c>
      <c r="K3" s="6">
        <v>0.40219367145590657</v>
      </c>
      <c r="L3" s="6">
        <v>0.38186702181556148</v>
      </c>
      <c r="M3" s="6">
        <v>0.33817678565925419</v>
      </c>
      <c r="N3" s="6">
        <v>0.49002036680723426</v>
      </c>
      <c r="O3" s="6">
        <v>0.58224174982669152</v>
      </c>
      <c r="P3" s="6">
        <v>0.60575491065121156</v>
      </c>
      <c r="Q3" s="6">
        <v>0.80291799891573146</v>
      </c>
      <c r="R3" s="6">
        <v>0.89321708954658774</v>
      </c>
      <c r="S3" s="6">
        <v>1.0159089658823293</v>
      </c>
      <c r="T3" s="6">
        <v>1.0430632438686285</v>
      </c>
      <c r="U3" s="6">
        <v>1.1787615825005517</v>
      </c>
      <c r="V3" s="6">
        <v>1.271449902225865</v>
      </c>
      <c r="W3" s="6">
        <v>1.4461846655280965</v>
      </c>
      <c r="X3" s="6">
        <v>1.5691078117738135</v>
      </c>
      <c r="Y3" s="6">
        <v>1.6722380507042518</v>
      </c>
      <c r="Z3" s="6">
        <v>1.7638571612802754</v>
      </c>
      <c r="AA3" s="6">
        <v>1.7222869767421196</v>
      </c>
      <c r="AB3" s="6">
        <v>1.6200333708581769</v>
      </c>
      <c r="AC3" s="6">
        <v>1.6341749135667867</v>
      </c>
      <c r="AD3" s="6">
        <v>1.6101774563057261</v>
      </c>
      <c r="AE3" s="6">
        <v>1.9186703142310948</v>
      </c>
      <c r="AF3" s="6">
        <v>1.7498397335230518</v>
      </c>
      <c r="AG3" s="6">
        <v>1.7083526300787402</v>
      </c>
      <c r="AH3" s="6">
        <v>1.9125089172439498</v>
      </c>
      <c r="AI3" s="6">
        <v>1.8647425644841533</v>
      </c>
      <c r="AJ3" s="6">
        <v>1.7875398548395818</v>
      </c>
      <c r="AK3" s="6">
        <v>1.7469583317264188</v>
      </c>
      <c r="AL3" s="6">
        <v>1.8172292773972243</v>
      </c>
      <c r="AM3" s="6">
        <v>1.8603352892086291</v>
      </c>
      <c r="AN3" s="6">
        <v>1.9439035835743113</v>
      </c>
      <c r="AO3" s="6">
        <v>1.999793709703426</v>
      </c>
      <c r="AP3" s="6">
        <v>1.9900815887618259</v>
      </c>
      <c r="AQ3" s="6">
        <v>2.0783343458224768</v>
      </c>
      <c r="AR3" s="6">
        <v>2.0037174481878179</v>
      </c>
      <c r="AS3" s="6">
        <v>2.1015144034561324</v>
      </c>
      <c r="AT3" s="6">
        <v>2.2861080672661904</v>
      </c>
      <c r="AU3" s="6">
        <v>2.4391226937404511</v>
      </c>
      <c r="AV3" s="6">
        <v>2.4817999894647884</v>
      </c>
      <c r="AW3" s="6">
        <v>2.4594438213106518</v>
      </c>
      <c r="AX3" s="6">
        <v>2.2353200260097958</v>
      </c>
      <c r="AY3" s="6">
        <v>2.1690467832973237</v>
      </c>
      <c r="AZ3" s="6">
        <v>2.0534352549279</v>
      </c>
      <c r="BA3" s="6">
        <v>2.0190713709738271</v>
      </c>
      <c r="BB3" s="6">
        <v>2.2208732816370347</v>
      </c>
      <c r="BC3" s="6">
        <v>2.2849287679832204</v>
      </c>
      <c r="BD3" s="6">
        <v>2.2816943753531524</v>
      </c>
      <c r="BE3" s="6">
        <v>2.2305625013894859</v>
      </c>
      <c r="BF3" s="6">
        <v>2.3723719363532276</v>
      </c>
      <c r="BG3" s="6">
        <v>2.3560282780203856</v>
      </c>
      <c r="BH3" s="6">
        <v>2.3580464797218168</v>
      </c>
      <c r="BI3" s="6">
        <v>2.4593307096810331</v>
      </c>
      <c r="BJ3" s="6">
        <v>2.5182429268534889</v>
      </c>
      <c r="BK3" s="6">
        <v>2.4487238902240471</v>
      </c>
      <c r="BL3" s="6">
        <v>2.5118884239710666</v>
      </c>
      <c r="BM3" s="6">
        <v>2.5436746888402118</v>
      </c>
      <c r="BN3" s="6">
        <v>2.6158597885627128</v>
      </c>
      <c r="BO3" s="6">
        <v>2.5901308272975974</v>
      </c>
      <c r="BP3" s="6">
        <v>2.5777204860199965</v>
      </c>
      <c r="BQ3" s="6">
        <v>2.4680673510869395</v>
      </c>
      <c r="BR3" s="6">
        <v>2.4747425971104597</v>
      </c>
      <c r="BS3" s="6">
        <v>2.4782425290500987</v>
      </c>
      <c r="BT3" s="6">
        <v>2.3959191253727874</v>
      </c>
      <c r="BU3" s="6">
        <v>2.4718553766070253</v>
      </c>
      <c r="BV3" s="6">
        <v>2.3717701110254099</v>
      </c>
      <c r="BW3" s="6">
        <v>2.6792231178351433</v>
      </c>
      <c r="BX3" s="6">
        <v>2.6243928362748266</v>
      </c>
      <c r="BY3" s="6">
        <v>2.5967173438631659</v>
      </c>
      <c r="BZ3" s="6">
        <v>2.5280152190411118</v>
      </c>
      <c r="CA3" s="6">
        <v>2.4986864638173372</v>
      </c>
      <c r="CB3" s="6">
        <v>2.37084825471644</v>
      </c>
      <c r="CC3" s="6">
        <v>2.3933544876149573</v>
      </c>
      <c r="CD3" s="6">
        <v>2.24462257432655</v>
      </c>
      <c r="CE3" s="6">
        <v>2.0463567451495908</v>
      </c>
      <c r="CF3" s="6">
        <v>1.9673052201787764</v>
      </c>
      <c r="CG3" s="6">
        <v>1.9101875953118193</v>
      </c>
      <c r="CH3" s="6">
        <v>1.9529026390545534</v>
      </c>
      <c r="CI3" s="6">
        <v>2.063636846808258</v>
      </c>
      <c r="CJ3" s="6">
        <v>2.125577346774294</v>
      </c>
      <c r="CK3" s="6">
        <v>2.2443746097316284</v>
      </c>
      <c r="CL3" s="6">
        <v>2.1290268280928908</v>
      </c>
      <c r="CM3" s="6">
        <v>2.304374469674606</v>
      </c>
      <c r="CN3" s="6">
        <v>2.3813071243419093</v>
      </c>
      <c r="CO3" s="6">
        <v>2.2151605665666287</v>
      </c>
      <c r="CP3" s="6">
        <v>2.0561279675842958</v>
      </c>
      <c r="CQ3" s="6">
        <v>2.0885225751007144</v>
      </c>
      <c r="CR3" s="6">
        <v>1.9122158508545224</v>
      </c>
      <c r="CS3" s="6">
        <v>1.9559908378328266</v>
      </c>
      <c r="CT3" s="6">
        <v>1.9280502006478297</v>
      </c>
      <c r="CU3" s="6">
        <v>2.0746577439087686</v>
      </c>
      <c r="CV3" s="6">
        <v>1.9985152494296716</v>
      </c>
      <c r="CW3" s="6">
        <v>2.0590311280027089</v>
      </c>
      <c r="CX3" s="6">
        <v>1.910880837198204</v>
      </c>
      <c r="CY3" s="6">
        <v>1.8029887177410131</v>
      </c>
      <c r="CZ3" s="6">
        <v>1.745489454652501</v>
      </c>
      <c r="DA3" s="6">
        <v>1.6872655779492642</v>
      </c>
      <c r="DB3" s="6">
        <v>1.7229864769744798</v>
      </c>
      <c r="DC3" s="6">
        <v>1.758165876876574</v>
      </c>
      <c r="DD3" s="6">
        <v>1.7643670021314029</v>
      </c>
      <c r="DE3" s="6">
        <v>1.7973854167871948</v>
      </c>
      <c r="DF3" s="6">
        <v>1.8186817592143618</v>
      </c>
      <c r="DG3" s="6">
        <v>1.9451725570518832</v>
      </c>
      <c r="DH3" s="6">
        <v>1.7205827763323951</v>
      </c>
      <c r="DI3" s="6">
        <v>1.7792298093436636</v>
      </c>
      <c r="DJ3" s="6">
        <v>1.6139793403845917</v>
      </c>
      <c r="DK3" s="6">
        <v>1.5979950508099277</v>
      </c>
      <c r="DL3" s="6">
        <v>1.6099778367189015</v>
      </c>
      <c r="DM3" s="6">
        <v>1.5638799342332739</v>
      </c>
      <c r="DN3" s="6">
        <v>1.7378082359618221</v>
      </c>
      <c r="DO3" s="6">
        <v>1.786513755822416</v>
      </c>
      <c r="DP3" s="6">
        <v>1.8143517703054097</v>
      </c>
      <c r="DQ3" s="6">
        <v>1.7339775984673347</v>
      </c>
      <c r="DR3" s="6">
        <v>1.7164327991915265</v>
      </c>
      <c r="DS3" s="6">
        <v>1.7613517623434065</v>
      </c>
      <c r="DT3" s="6">
        <v>1.7663850088635116</v>
      </c>
      <c r="DU3" s="6">
        <v>1.5718655694005323</v>
      </c>
      <c r="DV3" s="6">
        <v>1.5002721828031302</v>
      </c>
      <c r="DW3" s="6">
        <v>1.5608813221438145</v>
      </c>
      <c r="DX3" s="6">
        <v>1.6554955155013522</v>
      </c>
      <c r="DY3" s="6">
        <v>1.5033761058968653</v>
      </c>
      <c r="DZ3" s="6">
        <v>1.4237325377584302</v>
      </c>
      <c r="EA3" s="6">
        <v>1.6567783680637107</v>
      </c>
      <c r="EB3" s="6">
        <v>1.7655318777019633</v>
      </c>
      <c r="EC3" s="6">
        <v>1.6217576748769542</v>
      </c>
      <c r="ED3" s="6">
        <v>1.5414724166005791</v>
      </c>
      <c r="EE3" s="6">
        <v>1.5186565307566662</v>
      </c>
      <c r="EF3" s="6">
        <v>1.4446336113591611</v>
      </c>
    </row>
    <row r="4" spans="1:136">
      <c r="A4" s="1"/>
      <c r="B4" s="1" t="s">
        <v>14</v>
      </c>
      <c r="C4" s="6">
        <v>0.19660026531165431</v>
      </c>
      <c r="D4" s="6">
        <v>0.60412097540112364</v>
      </c>
      <c r="E4" s="6">
        <v>0.6699351827311415</v>
      </c>
      <c r="F4" s="6">
        <v>0.90610564810687577</v>
      </c>
      <c r="G4" s="6">
        <v>1.0589699899938483</v>
      </c>
      <c r="H4" s="6">
        <v>1.2365803088165004</v>
      </c>
      <c r="I4" s="6">
        <v>1.2840437141529</v>
      </c>
      <c r="J4" s="6">
        <v>1.1278133610666961</v>
      </c>
      <c r="K4" s="6">
        <v>1.1843543306282613</v>
      </c>
      <c r="L4" s="6">
        <v>1.2147171636842906</v>
      </c>
      <c r="M4" s="6">
        <v>1.3009275027104084</v>
      </c>
      <c r="N4" s="6">
        <v>1.8333015403986495</v>
      </c>
      <c r="O4" s="6">
        <v>1.8135041063972646</v>
      </c>
      <c r="P4" s="6">
        <v>1.8362893195093579</v>
      </c>
      <c r="Q4" s="6">
        <v>2.006751611589376</v>
      </c>
      <c r="R4" s="6">
        <v>2.048694241038592</v>
      </c>
      <c r="S4" s="6">
        <v>1.9699979797254312</v>
      </c>
      <c r="T4" s="6">
        <v>1.942843701739132</v>
      </c>
      <c r="U4" s="6">
        <v>1.9870305597374569</v>
      </c>
      <c r="V4" s="6">
        <v>1.8683461012185358</v>
      </c>
      <c r="W4" s="6">
        <v>2.0149670919360458</v>
      </c>
      <c r="X4" s="6">
        <v>2.1378902381817628</v>
      </c>
      <c r="Y4" s="6">
        <v>2.1619545435268206</v>
      </c>
      <c r="Z4" s="6">
        <v>2.1397313042279182</v>
      </c>
      <c r="AA4" s="6">
        <v>2.187031426026953</v>
      </c>
      <c r="AB4" s="6">
        <v>2.1353126732161956</v>
      </c>
      <c r="AC4" s="6">
        <v>2.0517998063233169</v>
      </c>
      <c r="AD4" s="6">
        <v>2.0757972635843775</v>
      </c>
      <c r="AE4" s="6">
        <v>2.1910291335474446</v>
      </c>
      <c r="AF4" s="6">
        <v>2.2298148003563445</v>
      </c>
      <c r="AG4" s="6">
        <v>2.2491123455803792</v>
      </c>
      <c r="AH4" s="6">
        <v>2.1925546303586758</v>
      </c>
      <c r="AI4" s="6">
        <v>2.2743247551481724</v>
      </c>
      <c r="AJ4" s="6">
        <v>2.2227794648209103</v>
      </c>
      <c r="AK4" s="6">
        <v>2.2303315073268628</v>
      </c>
      <c r="AL4" s="6">
        <v>2.3006024529976683</v>
      </c>
      <c r="AM4" s="6">
        <v>2.3437084648090734</v>
      </c>
      <c r="AN4" s="6">
        <v>2.4272767591747555</v>
      </c>
      <c r="AO4" s="6">
        <v>2.4531696622201697</v>
      </c>
      <c r="AP4" s="6">
        <v>2.3655955419473176</v>
      </c>
      <c r="AQ4" s="6">
        <v>2.2773427848866667</v>
      </c>
      <c r="AR4" s="6">
        <v>2.4308603471995243</v>
      </c>
      <c r="AS4" s="6">
        <v>2.5286573024678387</v>
      </c>
      <c r="AT4" s="6">
        <v>2.5779522842335401</v>
      </c>
      <c r="AU4" s="6">
        <v>2.6543809999471941</v>
      </c>
      <c r="AV4" s="6">
        <v>2.6043479792502162</v>
      </c>
      <c r="AW4" s="6">
        <v>2.6267041474043529</v>
      </c>
      <c r="AX4" s="6">
        <v>2.706910561714766</v>
      </c>
      <c r="AY4" s="6">
        <v>2.7364395321081458</v>
      </c>
      <c r="AZ4" s="6">
        <v>2.5495599139399716</v>
      </c>
      <c r="BA4" s="6">
        <v>2.7365566914947523</v>
      </c>
      <c r="BB4" s="6">
        <v>2.93835860215796</v>
      </c>
      <c r="BC4" s="6">
        <v>3.0024140885041457</v>
      </c>
      <c r="BD4" s="6">
        <v>2.9991796958740777</v>
      </c>
      <c r="BE4" s="6">
        <v>3.0503115698377443</v>
      </c>
      <c r="BF4" s="6">
        <v>3.0638825439868831</v>
      </c>
      <c r="BG4" s="6">
        <v>3.0475388856540411</v>
      </c>
      <c r="BH4" s="6">
        <v>3.0495570873554723</v>
      </c>
      <c r="BI4" s="6">
        <v>3.177355716174691</v>
      </c>
      <c r="BJ4" s="6">
        <v>3.1990630177132702</v>
      </c>
      <c r="BK4" s="6">
        <v>3.1473134916212779</v>
      </c>
      <c r="BL4" s="6">
        <v>3.2272781497677809</v>
      </c>
      <c r="BM4" s="6">
        <v>3.1954918848986358</v>
      </c>
      <c r="BN4" s="6">
        <v>3.2627445323659074</v>
      </c>
      <c r="BO4" s="6">
        <v>3.2884734936310229</v>
      </c>
      <c r="BP4" s="6">
        <v>3.351292301165155</v>
      </c>
      <c r="BQ4" s="6">
        <v>3.3612263456194782</v>
      </c>
      <c r="BR4" s="6">
        <v>3.3679015916429984</v>
      </c>
      <c r="BS4" s="6">
        <v>3.3436452528985163</v>
      </c>
      <c r="BT4" s="6">
        <v>3.4852779327520897</v>
      </c>
      <c r="BU4" s="6">
        <v>3.5612141839863276</v>
      </c>
      <c r="BV4" s="6">
        <v>3.6548694251396738</v>
      </c>
      <c r="BW4" s="6">
        <v>3.545902463756029</v>
      </c>
      <c r="BX4" s="6">
        <v>3.5799902490278872</v>
      </c>
      <c r="BY4" s="6">
        <v>3.4723405124722388</v>
      </c>
      <c r="BZ4" s="6">
        <v>3.5410426372942929</v>
      </c>
      <c r="CA4" s="6">
        <v>3.5117138820705183</v>
      </c>
      <c r="CB4" s="6">
        <v>3.4636727135622736</v>
      </c>
      <c r="CC4" s="6">
        <v>3.4861789464607909</v>
      </c>
      <c r="CD4" s="6">
        <v>3.5738438948221072</v>
      </c>
      <c r="CE4" s="6">
        <v>3.662318753759775</v>
      </c>
      <c r="CF4" s="6">
        <v>3.5506202662947581</v>
      </c>
      <c r="CG4" s="6">
        <v>3.8145133998602967</v>
      </c>
      <c r="CH4" s="6">
        <v>3.9674032669102228</v>
      </c>
      <c r="CI4" s="6">
        <v>3.9303363207500275</v>
      </c>
      <c r="CJ4" s="6">
        <v>3.8683958207839915</v>
      </c>
      <c r="CK4" s="6">
        <v>3.9723635386010896</v>
      </c>
      <c r="CL4" s="6">
        <v>3.9291232586262996</v>
      </c>
      <c r="CM4" s="6">
        <v>4.1044709002080149</v>
      </c>
      <c r="CN4" s="6">
        <v>4.0275382455407112</v>
      </c>
      <c r="CO4" s="6">
        <v>3.7550838409122047</v>
      </c>
      <c r="CP4" s="6">
        <v>3.9141164398945376</v>
      </c>
      <c r="CQ4" s="6">
        <v>3.8817218323781191</v>
      </c>
      <c r="CR4" s="6">
        <v>3.9060210348418458</v>
      </c>
      <c r="CS4" s="6">
        <v>3.9497960218201502</v>
      </c>
      <c r="CT4" s="6">
        <v>4.0724164484501806</v>
      </c>
      <c r="CU4" s="6">
        <v>3.9889800513362874</v>
      </c>
      <c r="CV4" s="6">
        <v>4.090959912852691</v>
      </c>
      <c r="CW4" s="6">
        <v>4.0690581050707921</v>
      </c>
      <c r="CX4" s="6">
        <v>4.1266928314389775</v>
      </c>
      <c r="CY4" s="6">
        <v>4.0557709618746083</v>
      </c>
      <c r="CZ4" s="6">
        <v>4.1686227905160722</v>
      </c>
      <c r="DA4" s="6">
        <v>4.1103989138128352</v>
      </c>
      <c r="DB4" s="6">
        <v>4.2583607605824518</v>
      </c>
      <c r="DC4" s="6">
        <v>4.2886372177606056</v>
      </c>
      <c r="DD4" s="6">
        <v>4.2250897536081027</v>
      </c>
      <c r="DE4" s="6">
        <v>4.2791147089907122</v>
      </c>
      <c r="DF4" s="6">
        <v>4.2094216620976894</v>
      </c>
      <c r="DG4" s="6">
        <v>4.19667518718704</v>
      </c>
      <c r="DH4" s="6">
        <v>4.196518204057635</v>
      </c>
      <c r="DI4" s="6">
        <v>4.2001846285000566</v>
      </c>
      <c r="DJ4" s="6">
        <v>4.2806842309100865</v>
      </c>
      <c r="DK4" s="6">
        <v>4.4048288186942939</v>
      </c>
      <c r="DL4" s="6">
        <v>4.474996226494163</v>
      </c>
      <c r="DM4" s="6">
        <v>4.3930439714601688</v>
      </c>
      <c r="DN4" s="6">
        <v>4.3955190945578071</v>
      </c>
      <c r="DO4" s="6">
        <v>4.4506456579577511</v>
      </c>
      <c r="DP4" s="6">
        <v>4.4784836724407446</v>
      </c>
      <c r="DQ4" s="6">
        <v>4.4278605009910121</v>
      </c>
      <c r="DR4" s="6">
        <v>4.5038228543160601</v>
      </c>
      <c r="DS4" s="6">
        <v>4.3258273073620899</v>
      </c>
      <c r="DT4" s="6">
        <v>4.3227511801698606</v>
      </c>
      <c r="DU4" s="6">
        <v>4.1721692582135477</v>
      </c>
      <c r="DV4" s="6">
        <v>4.2836939646541525</v>
      </c>
      <c r="DW4" s="6">
        <v>4.3443031039948368</v>
      </c>
      <c r="DX4" s="6">
        <v>4.2059379697566595</v>
      </c>
      <c r="DY4" s="6">
        <v>4.3451866484422581</v>
      </c>
      <c r="DZ4" s="6">
        <v>4.4237245960647913</v>
      </c>
      <c r="EA4" s="6">
        <v>4.6567704263700715</v>
      </c>
      <c r="EB4" s="6">
        <v>4.6785431963828499</v>
      </c>
      <c r="EC4" s="6">
        <v>4.6472180864968697</v>
      </c>
      <c r="ED4" s="6">
        <v>4.4962827695067125</v>
      </c>
      <c r="EE4" s="6">
        <v>4.5089168124471346</v>
      </c>
      <c r="EF4" s="6">
        <v>4.5258947673219039</v>
      </c>
    </row>
    <row r="5" spans="1:136">
      <c r="A5" s="1"/>
      <c r="B5" s="1" t="s">
        <v>19</v>
      </c>
      <c r="C5" s="7">
        <v>0.19660026531165431</v>
      </c>
      <c r="D5" s="7">
        <v>0.17642946585745856</v>
      </c>
      <c r="E5" s="7">
        <v>0.12153137209004639</v>
      </c>
      <c r="F5" s="7">
        <v>8.2884690203802305E-2</v>
      </c>
      <c r="G5" s="7">
        <v>-1.4627400357797818E-2</v>
      </c>
      <c r="H5" s="7">
        <v>0.13426672167804948</v>
      </c>
      <c r="I5" s="7">
        <v>0.26892105456951598</v>
      </c>
      <c r="J5" s="7">
        <v>0.304350639089707</v>
      </c>
      <c r="K5" s="7">
        <v>-0.11398721187992722</v>
      </c>
      <c r="L5" s="7">
        <v>-7.093825424476119E-2</v>
      </c>
      <c r="M5" s="7">
        <v>1.5272084781356526E-2</v>
      </c>
      <c r="N5" s="7">
        <v>0.11061997047133743</v>
      </c>
      <c r="O5" s="7">
        <v>0.20284135349079463</v>
      </c>
      <c r="P5" s="7">
        <v>0.11030716730409752</v>
      </c>
      <c r="Q5" s="7">
        <v>2.8441054567556689E-2</v>
      </c>
      <c r="R5" s="7">
        <v>-0.1171422182346534</v>
      </c>
      <c r="S5" s="7">
        <v>-0.30130233493226144</v>
      </c>
      <c r="T5" s="7">
        <v>-0.32845661291856054</v>
      </c>
      <c r="U5" s="7">
        <v>-0.46415495155048375</v>
      </c>
      <c r="V5" s="7">
        <v>-0.42753626376503245</v>
      </c>
      <c r="W5" s="7">
        <v>-0.28091527304752234</v>
      </c>
      <c r="X5" s="7">
        <v>-0.16427622778342893</v>
      </c>
      <c r="Y5" s="7">
        <v>-0.13864759025527243</v>
      </c>
      <c r="Z5" s="7">
        <v>-4.7028479679248864E-2</v>
      </c>
      <c r="AA5" s="7">
        <v>-8.8598664217404602E-2</v>
      </c>
      <c r="AB5" s="7">
        <v>1.3654941666538092E-2</v>
      </c>
      <c r="AC5" s="7">
        <v>4.2107776308229414E-2</v>
      </c>
      <c r="AD5" s="7">
        <v>7.7196704896179746E-2</v>
      </c>
      <c r="AE5" s="7">
        <v>-9.2219356101610056E-2</v>
      </c>
      <c r="AF5" s="7">
        <v>-5.3433689292710307E-2</v>
      </c>
      <c r="AG5" s="7">
        <v>-3.1297470220162486E-2</v>
      </c>
      <c r="AH5" s="7">
        <v>0.17285881694504709</v>
      </c>
      <c r="AI5" s="7">
        <v>0.26440747986972157</v>
      </c>
      <c r="AJ5" s="7">
        <v>0.27657467144570208</v>
      </c>
      <c r="AK5" s="7">
        <v>0.32563345607959293</v>
      </c>
      <c r="AL5" s="7">
        <v>0.31071884854979454</v>
      </c>
      <c r="AM5" s="7">
        <v>0.24959471749594783</v>
      </c>
      <c r="AN5" s="7">
        <v>0.33316301186162989</v>
      </c>
      <c r="AO5" s="7">
        <v>0.3590559149070443</v>
      </c>
      <c r="AP5" s="7">
        <v>0.48388416571406123</v>
      </c>
      <c r="AQ5" s="7">
        <v>0.52625983087326422</v>
      </c>
      <c r="AR5" s="7">
        <v>0.48511531597768842</v>
      </c>
      <c r="AS5" s="7">
        <v>0.37591643992462209</v>
      </c>
      <c r="AT5" s="7">
        <v>0.56051010373468013</v>
      </c>
      <c r="AU5" s="7">
        <v>0.40749547726041946</v>
      </c>
      <c r="AV5" s="7">
        <v>0.40446286765781142</v>
      </c>
      <c r="AW5" s="7">
        <v>0.42681903581194791</v>
      </c>
      <c r="AX5" s="7">
        <v>0.50702545012236078</v>
      </c>
      <c r="AY5" s="7">
        <v>0.53655442051574065</v>
      </c>
      <c r="AZ5" s="7">
        <v>0.34967480234756632</v>
      </c>
      <c r="BA5" s="7">
        <v>0.34816578579173124</v>
      </c>
      <c r="BB5" s="7">
        <v>0.50791198486416289</v>
      </c>
      <c r="BC5" s="7">
        <v>0.57196747121034863</v>
      </c>
      <c r="BD5" s="7">
        <v>0.56873307858028044</v>
      </c>
      <c r="BE5" s="7">
        <v>0.61986495254394702</v>
      </c>
      <c r="BF5" s="7">
        <v>0.47805551758020531</v>
      </c>
      <c r="BG5" s="7">
        <v>0.324746766410417</v>
      </c>
      <c r="BH5" s="7">
        <v>0.18424986045684369</v>
      </c>
      <c r="BI5" s="7">
        <v>0.28553409041605987</v>
      </c>
      <c r="BJ5" s="7">
        <v>0.22662187324360414</v>
      </c>
      <c r="BK5" s="7">
        <v>0.17487234715161176</v>
      </c>
      <c r="BL5" s="7">
        <v>0.25483700529811487</v>
      </c>
      <c r="BM5" s="7">
        <v>0.36908760555681058</v>
      </c>
      <c r="BN5" s="7">
        <v>0.43634025302408236</v>
      </c>
      <c r="BO5" s="7">
        <v>0.46206921428919773</v>
      </c>
      <c r="BP5" s="7">
        <v>0.52488802182332983</v>
      </c>
      <c r="BQ5" s="7">
        <v>0.53482206627765294</v>
      </c>
      <c r="BR5" s="7">
        <v>0.54149731230117293</v>
      </c>
      <c r="BS5" s="7">
        <v>0.51724097355669085</v>
      </c>
      <c r="BT5" s="7">
        <v>0.65887365341026427</v>
      </c>
      <c r="BU5" s="7">
        <v>0.58293740217602619</v>
      </c>
      <c r="BV5" s="7">
        <v>0.67659264332937252</v>
      </c>
      <c r="BW5" s="7">
        <v>0.56762568194572749</v>
      </c>
      <c r="BX5" s="7">
        <v>0.60171346721758578</v>
      </c>
      <c r="BY5" s="7">
        <v>0.49406373066193759</v>
      </c>
      <c r="BZ5" s="7">
        <v>0.49748875883640931</v>
      </c>
      <c r="CA5" s="7">
        <v>0.55370390266965241</v>
      </c>
      <c r="CB5" s="7">
        <v>0.63268071028817796</v>
      </c>
      <c r="CC5" s="7">
        <v>0.60795745752235053</v>
      </c>
      <c r="CD5" s="7">
        <v>0.82357665561606841</v>
      </c>
      <c r="CE5" s="7">
        <v>0.62531082643910918</v>
      </c>
      <c r="CF5" s="7">
        <v>0.70436235140992354</v>
      </c>
      <c r="CG5" s="7">
        <v>0.64724472654296639</v>
      </c>
      <c r="CH5" s="7">
        <v>0.60452968280023223</v>
      </c>
      <c r="CI5" s="7">
        <v>0.49379547504652782</v>
      </c>
      <c r="CJ5" s="7">
        <v>0.43185497508049164</v>
      </c>
      <c r="CK5" s="7">
        <v>0.53582269289758988</v>
      </c>
      <c r="CL5" s="7">
        <v>0.49258241292279997</v>
      </c>
      <c r="CM5" s="7">
        <v>0.3823465341854323</v>
      </c>
      <c r="CN5" s="7">
        <v>0.30541387951812882</v>
      </c>
      <c r="CO5" s="7">
        <v>0.13926732174284823</v>
      </c>
      <c r="CP5" s="7">
        <v>0.27668204650068412</v>
      </c>
      <c r="CQ5" s="7">
        <v>0.30907665401710277</v>
      </c>
      <c r="CR5" s="7">
        <v>0.48538337826329481</v>
      </c>
      <c r="CS5" s="7">
        <v>0.43113292871496128</v>
      </c>
      <c r="CT5" s="7">
        <v>0.45755413000322021</v>
      </c>
      <c r="CU5" s="7">
        <v>0.31094658674228121</v>
      </c>
      <c r="CV5" s="7">
        <v>0.40549959471366015</v>
      </c>
      <c r="CW5" s="7">
        <v>0.37330746132584458</v>
      </c>
      <c r="CX5" s="7">
        <v>0.22515717052133968</v>
      </c>
      <c r="CY5" s="7">
        <v>0.33304928997853067</v>
      </c>
      <c r="CZ5" s="7">
        <v>0.27555002689001873</v>
      </c>
      <c r="DA5" s="7">
        <v>0.39524642510186736</v>
      </c>
      <c r="DB5" s="7">
        <v>0.68138487900317379</v>
      </c>
      <c r="DC5" s="7">
        <v>0.61579729426527696</v>
      </c>
      <c r="DD5" s="7">
        <v>0.609596169010448</v>
      </c>
      <c r="DE5" s="7">
        <v>0.57657775435465597</v>
      </c>
      <c r="DF5" s="7">
        <v>0.55528141192748903</v>
      </c>
      <c r="DG5" s="7">
        <v>0.48890714693305271</v>
      </c>
      <c r="DH5" s="7">
        <v>0.53212775241630417</v>
      </c>
      <c r="DI5" s="7">
        <v>0.59077478542757267</v>
      </c>
      <c r="DJ5" s="7">
        <v>0.75602525438664459</v>
      </c>
      <c r="DK5" s="7">
        <v>0.74004096481198067</v>
      </c>
      <c r="DL5" s="7">
        <v>0.72805817890300684</v>
      </c>
      <c r="DM5" s="7">
        <v>0.77415608138863456</v>
      </c>
      <c r="DN5" s="7">
        <v>0.94808438311718291</v>
      </c>
      <c r="DO5" s="7">
        <v>1.1973463348269271</v>
      </c>
      <c r="DP5" s="7">
        <v>1.193343873895635</v>
      </c>
      <c r="DQ5" s="7">
        <v>1.1427207024459021</v>
      </c>
      <c r="DR5" s="7">
        <v>1.2186830557709503</v>
      </c>
      <c r="DS5" s="7">
        <v>1.04068750881698</v>
      </c>
      <c r="DT5" s="7">
        <v>1.035654262296875</v>
      </c>
      <c r="DU5" s="7">
        <v>0.84113482283389573</v>
      </c>
      <c r="DV5" s="7">
        <v>0.91272820943129784</v>
      </c>
      <c r="DW5" s="7">
        <v>0.85588422110983686</v>
      </c>
      <c r="DX5" s="7">
        <v>0.9504984144673746</v>
      </c>
      <c r="DY5" s="7">
        <v>1.1026178240718614</v>
      </c>
      <c r="DZ5" s="7">
        <v>1.0229742559334263</v>
      </c>
      <c r="EA5" s="7">
        <v>1.2560200862387068</v>
      </c>
      <c r="EB5" s="7">
        <v>1.1497742282132621</v>
      </c>
      <c r="EC5" s="7">
        <v>1.0060000253882531</v>
      </c>
      <c r="ED5" s="7">
        <v>0.91984047459007867</v>
      </c>
      <c r="EE5" s="7">
        <v>0.92714700126720639</v>
      </c>
      <c r="EF5" s="7">
        <v>0.94412495614197556</v>
      </c>
    </row>
    <row r="6" spans="1:136">
      <c r="A6" s="1"/>
      <c r="B6" s="1" t="s">
        <v>18</v>
      </c>
      <c r="C6" s="7">
        <v>0.19660026531165431</v>
      </c>
      <c r="D6" s="7">
        <v>0.17642946585745856</v>
      </c>
      <c r="E6" s="7">
        <v>0.12153137209004639</v>
      </c>
      <c r="F6" s="7">
        <v>8.2884690203802305E-2</v>
      </c>
      <c r="G6" s="7">
        <v>-1.4627400357797818E-2</v>
      </c>
      <c r="H6" s="7">
        <v>0.13426672167804948</v>
      </c>
      <c r="I6" s="7">
        <v>0.26892105456951598</v>
      </c>
      <c r="J6" s="7">
        <v>0.304350639089707</v>
      </c>
      <c r="K6" s="7">
        <v>-0.11398721187992722</v>
      </c>
      <c r="L6" s="7">
        <v>-7.093825424476119E-2</v>
      </c>
      <c r="M6" s="7">
        <v>1.5272084781356526E-2</v>
      </c>
      <c r="N6" s="7">
        <v>0.11061997047133743</v>
      </c>
      <c r="O6" s="7">
        <v>0.20284135349079463</v>
      </c>
      <c r="P6" s="7">
        <v>0.11030716730409752</v>
      </c>
      <c r="Q6" s="7">
        <v>2.8441054567556689E-2</v>
      </c>
      <c r="R6" s="7">
        <v>-0.1171422182346534</v>
      </c>
      <c r="S6" s="7">
        <v>-0.30130233493226144</v>
      </c>
      <c r="T6" s="7">
        <v>-0.32845661291856054</v>
      </c>
      <c r="U6" s="7">
        <v>-0.46415495155048375</v>
      </c>
      <c r="V6" s="7">
        <v>-0.42753626376503245</v>
      </c>
      <c r="W6" s="7">
        <v>-0.28091527304752234</v>
      </c>
      <c r="X6" s="7">
        <v>-0.16427622778342893</v>
      </c>
      <c r="Y6" s="7">
        <v>-0.13864759025527243</v>
      </c>
      <c r="Z6" s="7">
        <v>-4.7028479679248864E-2</v>
      </c>
      <c r="AA6" s="7">
        <v>-8.8598664217404602E-2</v>
      </c>
      <c r="AB6" s="7">
        <v>1.3654941666538092E-2</v>
      </c>
      <c r="AC6" s="7">
        <v>4.2107776308229414E-2</v>
      </c>
      <c r="AD6" s="7">
        <v>7.7196704896179746E-2</v>
      </c>
      <c r="AE6" s="7">
        <v>-9.2219356101610056E-2</v>
      </c>
      <c r="AF6" s="7">
        <v>-5.3433689292710307E-2</v>
      </c>
      <c r="AG6" s="7">
        <v>-3.1297470220162486E-2</v>
      </c>
      <c r="AH6" s="7">
        <v>0.17285881694504709</v>
      </c>
      <c r="AI6" s="7">
        <v>0.26440747986972157</v>
      </c>
      <c r="AJ6" s="7">
        <v>0.27657467144570208</v>
      </c>
      <c r="AK6" s="7">
        <v>0.32563345607959293</v>
      </c>
      <c r="AL6" s="7">
        <v>0.31071884854979454</v>
      </c>
      <c r="AM6" s="7">
        <v>0.24959471749594783</v>
      </c>
      <c r="AN6" s="7">
        <v>0.33316301186162989</v>
      </c>
      <c r="AO6" s="7">
        <v>0.3590559149070443</v>
      </c>
      <c r="AP6" s="7">
        <v>0.48388416571406123</v>
      </c>
      <c r="AQ6" s="7">
        <v>0.52625983087326422</v>
      </c>
      <c r="AR6" s="7">
        <v>0.48511531597768842</v>
      </c>
      <c r="AS6" s="7">
        <v>0.37591643992462209</v>
      </c>
      <c r="AT6" s="7">
        <v>0.56051010373468013</v>
      </c>
      <c r="AU6" s="7">
        <v>0.40749547726041946</v>
      </c>
      <c r="AV6" s="7">
        <v>0.40446286765781142</v>
      </c>
      <c r="AW6" s="7">
        <v>0.42681903581194791</v>
      </c>
      <c r="AX6" s="7">
        <v>0.50702545012236078</v>
      </c>
      <c r="AY6" s="7">
        <v>0.53655442051574065</v>
      </c>
      <c r="AZ6" s="7">
        <v>0.34967480234756632</v>
      </c>
      <c r="BA6" s="7">
        <v>0.34816578579173124</v>
      </c>
      <c r="BB6" s="7">
        <v>0.50791198486416289</v>
      </c>
      <c r="BC6" s="7">
        <v>0.57196747121034863</v>
      </c>
      <c r="BD6" s="7">
        <v>0.56873307858028044</v>
      </c>
      <c r="BE6" s="7">
        <v>0.61986495254394702</v>
      </c>
      <c r="BF6" s="7">
        <v>0.47805551758020531</v>
      </c>
      <c r="BG6" s="7">
        <v>0.324746766410417</v>
      </c>
      <c r="BH6" s="7">
        <v>0.18424986045684369</v>
      </c>
      <c r="BI6" s="7">
        <v>0.28553409041605987</v>
      </c>
      <c r="BJ6" s="7">
        <v>0.22662187324360414</v>
      </c>
      <c r="BK6" s="7">
        <v>0.17487234715161176</v>
      </c>
      <c r="BL6" s="7">
        <v>0.25483700529811487</v>
      </c>
      <c r="BM6" s="7">
        <v>0.36908760555681058</v>
      </c>
      <c r="BN6" s="7">
        <v>0.43634025302408236</v>
      </c>
      <c r="BO6" s="7">
        <v>0.46206921428919773</v>
      </c>
      <c r="BP6" s="7">
        <v>0.52488802182332983</v>
      </c>
      <c r="BQ6" s="7">
        <v>0.53482206627765294</v>
      </c>
      <c r="BR6" s="7">
        <v>0.54149731230117293</v>
      </c>
      <c r="BS6" s="7">
        <v>0.51724097355669085</v>
      </c>
      <c r="BT6" s="7">
        <v>0.65887365341026427</v>
      </c>
      <c r="BU6" s="7">
        <v>0.58293740217602619</v>
      </c>
      <c r="BV6" s="7">
        <v>0.67659264332937252</v>
      </c>
      <c r="BW6" s="7">
        <v>0.56762568194572749</v>
      </c>
      <c r="BX6" s="7">
        <v>0.60171346721758578</v>
      </c>
      <c r="BY6" s="7">
        <v>0.49406373066193759</v>
      </c>
      <c r="BZ6" s="7">
        <v>0.49748875883640931</v>
      </c>
      <c r="CA6" s="7">
        <v>0.55370390266965241</v>
      </c>
      <c r="CB6" s="7">
        <v>0.63268071028817796</v>
      </c>
      <c r="CC6" s="7">
        <v>0.60795745752235053</v>
      </c>
      <c r="CD6" s="7">
        <v>0.82357665561606841</v>
      </c>
      <c r="CE6" s="7">
        <v>0.62531082643910918</v>
      </c>
      <c r="CF6" s="7">
        <v>0.70436235140992354</v>
      </c>
      <c r="CG6" s="7">
        <v>0.64724472654296639</v>
      </c>
      <c r="CH6" s="7">
        <v>0.60452968280023223</v>
      </c>
      <c r="CI6" s="7">
        <v>0.49379547504652782</v>
      </c>
      <c r="CJ6" s="7">
        <v>0.43185497508049164</v>
      </c>
      <c r="CK6" s="7">
        <v>0.53582269289758988</v>
      </c>
      <c r="CL6" s="7">
        <v>0.49258241292279997</v>
      </c>
      <c r="CM6" s="7">
        <v>0.3823465341854323</v>
      </c>
      <c r="CN6" s="7">
        <v>0.30541387951812882</v>
      </c>
      <c r="CO6" s="7">
        <v>0.13926732174284823</v>
      </c>
      <c r="CP6" s="7">
        <v>0.27668204650068412</v>
      </c>
      <c r="CQ6" s="7">
        <v>0.30907665401710277</v>
      </c>
      <c r="CR6" s="7">
        <v>0.48538337826329481</v>
      </c>
      <c r="CS6" s="7">
        <v>0.43113292871496128</v>
      </c>
      <c r="CT6" s="7">
        <v>0.45755413000322021</v>
      </c>
      <c r="CU6" s="7">
        <v>0.31094658674228121</v>
      </c>
      <c r="CV6" s="7">
        <v>0.40549959471366015</v>
      </c>
      <c r="CW6" s="7">
        <v>0.37330746132584458</v>
      </c>
      <c r="CX6" s="7">
        <v>0.22515717052133968</v>
      </c>
      <c r="CY6" s="7">
        <v>0.33304928997853067</v>
      </c>
      <c r="CZ6" s="7">
        <v>0.27555002689001873</v>
      </c>
      <c r="DA6" s="7">
        <v>0.39524642510186736</v>
      </c>
      <c r="DB6" s="7">
        <v>0.68138487900317379</v>
      </c>
      <c r="DC6" s="7">
        <v>0.61579729426527696</v>
      </c>
      <c r="DD6" s="7">
        <v>0.609596169010448</v>
      </c>
      <c r="DE6" s="7">
        <v>0.57657775435465597</v>
      </c>
      <c r="DF6" s="7">
        <v>0.55528141192748903</v>
      </c>
      <c r="DG6" s="7">
        <v>0.48890714693305271</v>
      </c>
      <c r="DH6" s="7">
        <v>0.53212775241630417</v>
      </c>
      <c r="DI6" s="7">
        <v>0.59077478542757267</v>
      </c>
      <c r="DJ6" s="7">
        <v>0.75602525438664459</v>
      </c>
      <c r="DK6" s="7">
        <v>0.74004096481198067</v>
      </c>
      <c r="DL6" s="7">
        <v>0.72805817890300684</v>
      </c>
      <c r="DM6" s="7">
        <v>0.77415608138863456</v>
      </c>
      <c r="DN6" s="7">
        <v>0.94808438311718291</v>
      </c>
      <c r="DO6" s="7">
        <v>1.1973463348269271</v>
      </c>
      <c r="DP6" s="7">
        <v>1.193343873895635</v>
      </c>
      <c r="DQ6" s="7">
        <v>1.1427207024459021</v>
      </c>
      <c r="DR6" s="7">
        <v>1.2186830557709503</v>
      </c>
      <c r="DS6" s="7">
        <v>1.04068750881698</v>
      </c>
      <c r="DT6" s="7">
        <v>1.035654262296875</v>
      </c>
      <c r="DU6" s="7">
        <v>0.84113482283389573</v>
      </c>
      <c r="DV6" s="7">
        <v>0.91272820943129784</v>
      </c>
      <c r="DW6" s="7">
        <v>0.85588422110983686</v>
      </c>
      <c r="DX6" s="7">
        <v>0.9504984144673746</v>
      </c>
      <c r="DY6" s="7">
        <v>1.1026178240718614</v>
      </c>
      <c r="DZ6" s="7">
        <v>1.0229742559334263</v>
      </c>
      <c r="EA6" s="7">
        <v>1.2560200862387068</v>
      </c>
      <c r="EB6" s="7">
        <v>1.1497742282132621</v>
      </c>
      <c r="EC6" s="7">
        <v>1.0060000253882531</v>
      </c>
      <c r="ED6" s="7">
        <v>0.91984047459007867</v>
      </c>
      <c r="EE6" s="7">
        <v>0.92714700126720639</v>
      </c>
      <c r="EF6" s="7">
        <v>0.94412495614197556</v>
      </c>
    </row>
    <row r="7" spans="1:136">
      <c r="A7" s="1"/>
      <c r="B7" s="1" t="s">
        <v>17</v>
      </c>
      <c r="C7" s="7">
        <v>0.19660026531165431</v>
      </c>
      <c r="D7" s="7">
        <v>0.60412097540112364</v>
      </c>
      <c r="E7" s="7">
        <v>0.54922288163371147</v>
      </c>
      <c r="F7" s="7">
        <v>0.78539334700944574</v>
      </c>
      <c r="G7" s="7">
        <v>0.68788125644784559</v>
      </c>
      <c r="H7" s="7">
        <v>0.86549157527049758</v>
      </c>
      <c r="I7" s="7">
        <v>0.91295498060689717</v>
      </c>
      <c r="J7" s="7">
        <v>0.75672462752069325</v>
      </c>
      <c r="K7" s="7">
        <v>0.33838677655105903</v>
      </c>
      <c r="L7" s="7">
        <v>0.38143573418622506</v>
      </c>
      <c r="M7" s="7">
        <v>0.11989389187123828</v>
      </c>
      <c r="N7" s="7">
        <v>0.65226792955947954</v>
      </c>
      <c r="O7" s="7">
        <v>0.63247049555809465</v>
      </c>
      <c r="P7" s="7">
        <v>0.65525570867018801</v>
      </c>
      <c r="Q7" s="7">
        <v>0.82571800075020607</v>
      </c>
      <c r="R7" s="7">
        <v>0.86766063019942208</v>
      </c>
      <c r="S7" s="7">
        <v>0.78896436888626131</v>
      </c>
      <c r="T7" s="7">
        <v>0.6794385073503395</v>
      </c>
      <c r="U7" s="7">
        <v>0.72362536534866451</v>
      </c>
      <c r="V7" s="7">
        <v>0.60494090682974344</v>
      </c>
      <c r="W7" s="7">
        <v>0.67735647614924244</v>
      </c>
      <c r="X7" s="7">
        <v>0.80027962239495942</v>
      </c>
      <c r="Y7" s="7">
        <v>0.82434392774001719</v>
      </c>
      <c r="Z7" s="7">
        <v>0.80212068844111484</v>
      </c>
      <c r="AA7" s="7">
        <v>0.76055050390295909</v>
      </c>
      <c r="AB7" s="7">
        <v>0.69978815243640535</v>
      </c>
      <c r="AC7" s="7">
        <v>0.61627528554352673</v>
      </c>
      <c r="AD7" s="7">
        <v>0.58118635695557641</v>
      </c>
      <c r="AE7" s="7">
        <v>0.69641822691864319</v>
      </c>
      <c r="AF7" s="7">
        <v>0.65763256010974347</v>
      </c>
      <c r="AG7" s="7">
        <v>0.67693010533377829</v>
      </c>
      <c r="AH7" s="7">
        <v>0.73348782055548178</v>
      </c>
      <c r="AI7" s="7">
        <v>0.82503648348015624</v>
      </c>
      <c r="AJ7" s="7">
        <v>0.8372036750561368</v>
      </c>
      <c r="AK7" s="7">
        <v>0.8862624596900277</v>
      </c>
      <c r="AL7" s="7">
        <v>0.9565334053608332</v>
      </c>
      <c r="AM7" s="7">
        <v>0.99963941717223814</v>
      </c>
      <c r="AN7" s="7">
        <v>1.0832077115379202</v>
      </c>
      <c r="AO7" s="7">
        <v>1.1091006145833346</v>
      </c>
      <c r="AP7" s="7">
        <v>1.1188127355249347</v>
      </c>
      <c r="AQ7" s="7">
        <v>1.030559978464284</v>
      </c>
      <c r="AR7" s="7">
        <v>1.1840775407771416</v>
      </c>
      <c r="AS7" s="7">
        <v>1.281874496045456</v>
      </c>
      <c r="AT7" s="7">
        <v>1.3311694778111574</v>
      </c>
      <c r="AU7" s="7">
        <v>1.4075981935248114</v>
      </c>
      <c r="AV7" s="7">
        <v>1.3575651728278335</v>
      </c>
      <c r="AW7" s="7">
        <v>1.3799213409819699</v>
      </c>
      <c r="AX7" s="7">
        <v>1.4439834512127641</v>
      </c>
      <c r="AY7" s="7">
        <v>1.4735124216061439</v>
      </c>
      <c r="AZ7" s="7">
        <v>1.2866328034379697</v>
      </c>
      <c r="BA7" s="7">
        <v>1.2522689194838967</v>
      </c>
      <c r="BB7" s="7">
        <v>1.4120151185563283</v>
      </c>
      <c r="BC7" s="7">
        <v>1.4760706049025141</v>
      </c>
      <c r="BD7" s="7">
        <v>1.4728362122724459</v>
      </c>
      <c r="BE7" s="7">
        <v>1.5239680862361125</v>
      </c>
      <c r="BF7" s="7">
        <v>1.537539060385251</v>
      </c>
      <c r="BG7" s="7">
        <v>1.5211954020524088</v>
      </c>
      <c r="BH7" s="7">
        <v>1.5232136037538397</v>
      </c>
      <c r="BI7" s="7">
        <v>1.6510122325730585</v>
      </c>
      <c r="BJ7" s="7">
        <v>1.6727195341116377</v>
      </c>
      <c r="BK7" s="7">
        <v>1.6209700080196452</v>
      </c>
      <c r="BL7" s="7">
        <v>1.7009346661661482</v>
      </c>
      <c r="BM7" s="7">
        <v>1.8151852664248438</v>
      </c>
      <c r="BN7" s="7">
        <v>1.8824379138921157</v>
      </c>
      <c r="BO7" s="7">
        <v>1.9081668751572312</v>
      </c>
      <c r="BP7" s="7">
        <v>1.9709856826913632</v>
      </c>
      <c r="BQ7" s="7">
        <v>1.9809197271456862</v>
      </c>
      <c r="BR7" s="7">
        <v>1.9875949731692062</v>
      </c>
      <c r="BS7" s="7">
        <v>1.9633386344247241</v>
      </c>
      <c r="BT7" s="7">
        <v>2.1049713142782975</v>
      </c>
      <c r="BU7" s="7">
        <v>2.1809075655125354</v>
      </c>
      <c r="BV7" s="7">
        <v>2.2745628066658816</v>
      </c>
      <c r="BW7" s="7">
        <v>2.1655958452822368</v>
      </c>
      <c r="BX7" s="7">
        <v>2.199683630554095</v>
      </c>
      <c r="BY7" s="7">
        <v>2.0920338939984466</v>
      </c>
      <c r="BZ7" s="7">
        <v>2.1607360188205007</v>
      </c>
      <c r="CA7" s="7">
        <v>2.1963458141098995</v>
      </c>
      <c r="CB7" s="7">
        <v>2.1483046456016548</v>
      </c>
      <c r="CC7" s="7">
        <v>2.1235813928358271</v>
      </c>
      <c r="CD7" s="7">
        <v>2.3392005909295452</v>
      </c>
      <c r="CE7" s="7">
        <v>2.140934761752586</v>
      </c>
      <c r="CF7" s="7">
        <v>2.2208391589586354</v>
      </c>
      <c r="CG7" s="7">
        <v>2.1702056289439819</v>
      </c>
      <c r="CH7" s="7">
        <v>2.3230954959939081</v>
      </c>
      <c r="CI7" s="7">
        <v>2.2860285498337127</v>
      </c>
      <c r="CJ7" s="7">
        <v>2.2240880498676767</v>
      </c>
      <c r="CK7" s="7">
        <v>2.3280557676847748</v>
      </c>
      <c r="CL7" s="7">
        <v>2.2848154877099849</v>
      </c>
      <c r="CM7" s="7">
        <v>2.4601631292916997</v>
      </c>
      <c r="CN7" s="7">
        <v>2.3832304746243964</v>
      </c>
      <c r="CO7" s="7">
        <v>2.11077606999589</v>
      </c>
      <c r="CP7" s="7">
        <v>2.2698086689782229</v>
      </c>
      <c r="CQ7" s="7">
        <v>2.2670787608236611</v>
      </c>
      <c r="CR7" s="7">
        <v>2.3167729503760639</v>
      </c>
      <c r="CS7" s="7">
        <v>2.3774738012746019</v>
      </c>
      <c r="CT7" s="7">
        <v>2.5000942279046328</v>
      </c>
      <c r="CU7" s="7">
        <v>2.4166578307907396</v>
      </c>
      <c r="CV7" s="7">
        <v>2.5186376923071432</v>
      </c>
      <c r="CW7" s="7">
        <v>2.4967358845252448</v>
      </c>
      <c r="CX7" s="7">
        <v>2.5543706108934296</v>
      </c>
      <c r="CY7" s="7">
        <v>2.48344874132906</v>
      </c>
      <c r="CZ7" s="7">
        <v>2.5963005699705239</v>
      </c>
      <c r="DA7" s="7">
        <v>2.5380766932672874</v>
      </c>
      <c r="DB7" s="7">
        <v>2.5023557942420718</v>
      </c>
      <c r="DC7" s="7">
        <v>2.4671763943399778</v>
      </c>
      <c r="DD7" s="7">
        <v>2.3609190583851771</v>
      </c>
      <c r="DE7" s="7">
        <v>2.4149440137677867</v>
      </c>
      <c r="DF7" s="7">
        <v>2.3452509668747639</v>
      </c>
      <c r="DG7" s="7">
        <v>2.3325044919641149</v>
      </c>
      <c r="DH7" s="7">
        <v>2.3323475088347103</v>
      </c>
      <c r="DI7" s="7">
        <v>2.3360139332771315</v>
      </c>
      <c r="DJ7" s="7">
        <v>2.2874995825541546</v>
      </c>
      <c r="DK7" s="7">
        <v>2.4116441703383624</v>
      </c>
      <c r="DL7" s="7">
        <v>2.4818115781382319</v>
      </c>
      <c r="DM7" s="7">
        <v>2.3998593231042378</v>
      </c>
      <c r="DN7" s="7">
        <v>2.4023344462018761</v>
      </c>
      <c r="DO7" s="7">
        <v>2.4574610096018201</v>
      </c>
      <c r="DP7" s="7">
        <v>2.4852990240848141</v>
      </c>
      <c r="DQ7" s="7">
        <v>2.3648096447241791</v>
      </c>
      <c r="DR7" s="7">
        <v>2.4407719980492271</v>
      </c>
      <c r="DS7" s="7">
        <v>2.2627764510952568</v>
      </c>
      <c r="DT7" s="7">
        <v>2.1296479504759076</v>
      </c>
      <c r="DU7" s="7">
        <v>1.9868172524214673</v>
      </c>
      <c r="DV7" s="7">
        <v>2.098341958862072</v>
      </c>
      <c r="DW7" s="7">
        <v>2.1589510982027562</v>
      </c>
      <c r="DX7" s="7">
        <v>2.0205859639645785</v>
      </c>
      <c r="DY7" s="7">
        <v>2.0906955416525017</v>
      </c>
      <c r="DZ7" s="7">
        <v>1.9787747127885087</v>
      </c>
      <c r="EA7" s="7">
        <v>1.9506953593128413</v>
      </c>
      <c r="EB7" s="7">
        <v>1.9724681293256199</v>
      </c>
      <c r="EC7" s="7">
        <v>1.9602780861019178</v>
      </c>
      <c r="ED7" s="7">
        <v>1.809342769111761</v>
      </c>
      <c r="EE7" s="7">
        <v>1.8219768120521833</v>
      </c>
      <c r="EF7" s="7">
        <v>1.8389547669269524</v>
      </c>
    </row>
    <row r="8" spans="1:136">
      <c r="A8" s="1"/>
      <c r="B8" s="1" t="s">
        <v>16</v>
      </c>
      <c r="C8" s="7">
        <v>0.19660026531165431</v>
      </c>
      <c r="D8" s="7">
        <v>0.60412097540112364</v>
      </c>
      <c r="E8" s="7">
        <v>0.54922288163371147</v>
      </c>
      <c r="F8" s="7">
        <v>0.78539334700944574</v>
      </c>
      <c r="G8" s="7">
        <v>0.93825768889641825</v>
      </c>
      <c r="H8" s="7">
        <v>1.1158680077190701</v>
      </c>
      <c r="I8" s="7">
        <v>1.2505223406105366</v>
      </c>
      <c r="J8" s="7">
        <v>1.0942919875243327</v>
      </c>
      <c r="K8" s="7">
        <v>1.1508329570858979</v>
      </c>
      <c r="L8" s="7">
        <v>1.1811957901419272</v>
      </c>
      <c r="M8" s="7">
        <v>0.91965394782694043</v>
      </c>
      <c r="N8" s="7">
        <v>1.4520279855151816</v>
      </c>
      <c r="O8" s="7">
        <v>1.5442493685346388</v>
      </c>
      <c r="P8" s="7">
        <v>1.5670345816467321</v>
      </c>
      <c r="Q8" s="7">
        <v>1.7374968737267502</v>
      </c>
      <c r="R8" s="7">
        <v>1.7794395031759662</v>
      </c>
      <c r="S8" s="7">
        <v>1.7007432418628055</v>
      </c>
      <c r="T8" s="7">
        <v>1.5912173803268836</v>
      </c>
      <c r="U8" s="7">
        <v>1.6354042383252085</v>
      </c>
      <c r="V8" s="7">
        <v>1.5167197798062875</v>
      </c>
      <c r="W8" s="7">
        <v>1.5891353491257865</v>
      </c>
      <c r="X8" s="7">
        <v>1.7120584953715035</v>
      </c>
      <c r="Y8" s="7">
        <v>1.7361228007165612</v>
      </c>
      <c r="Z8" s="7">
        <v>1.7138995614176589</v>
      </c>
      <c r="AA8" s="7">
        <v>1.6723293768795031</v>
      </c>
      <c r="AB8" s="7">
        <v>1.6115670254129493</v>
      </c>
      <c r="AC8" s="7">
        <v>1.5280541585200706</v>
      </c>
      <c r="AD8" s="7">
        <v>1.6240475363181388</v>
      </c>
      <c r="AE8" s="7">
        <v>1.7392794062812056</v>
      </c>
      <c r="AF8" s="7">
        <v>1.7395419749995624</v>
      </c>
      <c r="AG8" s="7">
        <v>1.7174057559270146</v>
      </c>
      <c r="AH8" s="7">
        <v>1.660848040705311</v>
      </c>
      <c r="AI8" s="7">
        <v>1.7426181654948074</v>
      </c>
      <c r="AJ8" s="7">
        <v>1.6910728751675452</v>
      </c>
      <c r="AK8" s="7">
        <v>1.698624917673498</v>
      </c>
      <c r="AL8" s="7">
        <v>1.7688958633443035</v>
      </c>
      <c r="AM8" s="7">
        <v>1.8120018751557083</v>
      </c>
      <c r="AN8" s="7">
        <v>1.8955701695213905</v>
      </c>
      <c r="AO8" s="7">
        <v>1.9214630725668049</v>
      </c>
      <c r="AP8" s="7">
        <v>1.8338889522939528</v>
      </c>
      <c r="AQ8" s="7">
        <v>1.7456361952333022</v>
      </c>
      <c r="AR8" s="7">
        <v>1.820253092867961</v>
      </c>
      <c r="AS8" s="7">
        <v>1.9180500481362754</v>
      </c>
      <c r="AT8" s="7">
        <v>1.9292346410919994</v>
      </c>
      <c r="AU8" s="7">
        <v>2.0056633568056537</v>
      </c>
      <c r="AV8" s="7">
        <v>2.048340652529991</v>
      </c>
      <c r="AW8" s="7">
        <v>2.0706968206841276</v>
      </c>
      <c r="AX8" s="7">
        <v>2.1509032349945407</v>
      </c>
      <c r="AY8" s="7">
        <v>2.0900499996331701</v>
      </c>
      <c r="AZ8" s="7">
        <v>2.1740824719068095</v>
      </c>
      <c r="BA8" s="7">
        <v>2.3610792494615902</v>
      </c>
      <c r="BB8" s="7">
        <v>2.5628811601247978</v>
      </c>
      <c r="BC8" s="7">
        <v>2.5018094293917312</v>
      </c>
      <c r="BD8" s="7">
        <v>2.5017357224238439</v>
      </c>
      <c r="BE8" s="7">
        <v>2.4713450513555406</v>
      </c>
      <c r="BF8" s="7">
        <v>2.4219085341366982</v>
      </c>
      <c r="BG8" s="7">
        <v>2.4228717542450395</v>
      </c>
      <c r="BH8" s="7">
        <v>2.4208535525436083</v>
      </c>
      <c r="BI8" s="7">
        <v>2.4467903475500612</v>
      </c>
      <c r="BJ8" s="7">
        <v>2.498609655978731</v>
      </c>
      <c r="BK8" s="7">
        <v>2.5956480789241168</v>
      </c>
      <c r="BL8" s="7">
        <v>2.6216445437147389</v>
      </c>
      <c r="BM8" s="7">
        <v>2.5334877470029573</v>
      </c>
      <c r="BN8" s="7">
        <v>2.6149010072031253</v>
      </c>
      <c r="BO8" s="7">
        <v>2.5963386927627714</v>
      </c>
      <c r="BP8" s="7">
        <v>2.6087490340403723</v>
      </c>
      <c r="BQ8" s="7">
        <v>2.6186830784946955</v>
      </c>
      <c r="BR8" s="7">
        <v>2.6253583245182157</v>
      </c>
      <c r="BS8" s="7">
        <v>2.6011019857737336</v>
      </c>
      <c r="BT8" s="7">
        <v>2.6142956549768712</v>
      </c>
      <c r="BU8" s="7">
        <v>2.4836250200854835</v>
      </c>
      <c r="BV8" s="7">
        <v>2.5837102856670988</v>
      </c>
      <c r="BW8" s="7">
        <v>2.8796865815001302</v>
      </c>
      <c r="BX8" s="7">
        <v>2.8432876919413368</v>
      </c>
      <c r="BY8" s="7">
        <v>2.8156121995296761</v>
      </c>
      <c r="BZ8" s="7">
        <v>2.8843143243517302</v>
      </c>
      <c r="CA8" s="7">
        <v>2.919924119641129</v>
      </c>
      <c r="CB8" s="7">
        <v>3.0477623287420261</v>
      </c>
      <c r="CC8" s="7">
        <v>3.0702685616405434</v>
      </c>
      <c r="CD8" s="7">
        <v>3.2858877597342615</v>
      </c>
      <c r="CE8" s="7">
        <v>3.3743626186719293</v>
      </c>
      <c r="CF8" s="7">
        <v>3.2626641312069125</v>
      </c>
      <c r="CG8" s="7">
        <v>3.526557264772451</v>
      </c>
      <c r="CH8" s="7">
        <v>3.6794471318223771</v>
      </c>
      <c r="CI8" s="7">
        <v>3.5142447195514648</v>
      </c>
      <c r="CJ8" s="7">
        <v>3.5132065324326649</v>
      </c>
      <c r="CK8" s="7">
        <v>3.5877925211048072</v>
      </c>
      <c r="CL8" s="7">
        <v>3.8989442247090373</v>
      </c>
      <c r="CM8" s="7">
        <v>3.7887083459716697</v>
      </c>
      <c r="CN8" s="7">
        <v>3.7727646554253327</v>
      </c>
      <c r="CO8" s="7">
        <v>4.0240002866456477</v>
      </c>
      <c r="CP8" s="7">
        <v>3.9949637649956213</v>
      </c>
      <c r="CQ8" s="7">
        <v>4.2169773363375622</v>
      </c>
      <c r="CR8" s="7">
        <v>4.241276538801289</v>
      </c>
      <c r="CS8" s="7">
        <v>4.2850515257795934</v>
      </c>
      <c r="CT8" s="7">
        <v>4.3114727270678523</v>
      </c>
      <c r="CU8" s="7">
        <v>4.2280363299539596</v>
      </c>
      <c r="CV8" s="7">
        <v>4.3300161914703637</v>
      </c>
      <c r="CW8" s="7">
        <v>4.297824058082548</v>
      </c>
      <c r="CX8" s="7">
        <v>4.2989516526999418</v>
      </c>
      <c r="CY8" s="7">
        <v>4.3721029900079049</v>
      </c>
      <c r="CZ8" s="7">
        <v>4.4849548186493688</v>
      </c>
      <c r="DA8" s="7">
        <v>4.4267309419461318</v>
      </c>
      <c r="DB8" s="7">
        <v>4.3910100429209162</v>
      </c>
      <c r="DC8" s="7">
        <v>4.42128650009907</v>
      </c>
      <c r="DD8" s="7">
        <v>4.3577390359465671</v>
      </c>
      <c r="DE8" s="7">
        <v>4.3517333256969968</v>
      </c>
      <c r="DF8" s="7">
        <v>4.282040278803974</v>
      </c>
      <c r="DG8" s="7">
        <v>4.2692938038933246</v>
      </c>
      <c r="DH8" s="7">
        <v>4.4938835846128127</v>
      </c>
      <c r="DI8" s="7">
        <v>4.6023450234475725</v>
      </c>
      <c r="DJ8" s="7">
        <v>4.5538306727245956</v>
      </c>
      <c r="DK8" s="7">
        <v>4.4323883632141445</v>
      </c>
      <c r="DL8" s="7">
        <v>4.4090748181795574</v>
      </c>
      <c r="DM8" s="7">
        <v>4.4663752494178874</v>
      </c>
      <c r="DN8" s="7">
        <v>4.4020808550829695</v>
      </c>
      <c r="DO8" s="7">
        <v>4.6513428067927141</v>
      </c>
      <c r="DP8" s="7">
        <v>4.647340345861422</v>
      </c>
      <c r="DQ8" s="7">
        <v>4.5967171744116895</v>
      </c>
      <c r="DR8" s="7">
        <v>4.5791723751358813</v>
      </c>
      <c r="DS8" s="7">
        <v>4.401176828181911</v>
      </c>
      <c r="DT8" s="7">
        <v>4.3981007009896818</v>
      </c>
      <c r="DU8" s="7">
        <v>4.2475187790333688</v>
      </c>
      <c r="DV8" s="7">
        <v>4.285642910114313</v>
      </c>
      <c r="DW8" s="7">
        <v>4.1843469411656482</v>
      </c>
      <c r="DX8" s="7">
        <v>4.0459818069274709</v>
      </c>
      <c r="DY8" s="7">
        <v>4.1160913846153937</v>
      </c>
      <c r="DZ8" s="7">
        <v>4.1946293322379269</v>
      </c>
      <c r="EA8" s="7">
        <v>4.1665499787622595</v>
      </c>
      <c r="EB8" s="7">
        <v>4.0603041207368147</v>
      </c>
      <c r="EC8" s="7">
        <v>4.0481140775131124</v>
      </c>
      <c r="ED8" s="7">
        <v>3.9619545267149379</v>
      </c>
      <c r="EE8" s="7">
        <v>3.9692610533920654</v>
      </c>
      <c r="EF8" s="7">
        <v>3.9862390082668346</v>
      </c>
    </row>
    <row r="9" spans="1:136">
      <c r="A9" s="1"/>
      <c r="B9" s="1" t="s">
        <v>15</v>
      </c>
      <c r="C9" s="7">
        <v>0.19660026531165431</v>
      </c>
      <c r="D9" s="7">
        <v>0.17642946585745856</v>
      </c>
      <c r="E9" s="7">
        <v>0.12153137209004639</v>
      </c>
      <c r="F9" s="7">
        <v>8.2884690203802305E-2</v>
      </c>
      <c r="G9" s="7">
        <v>-1.4627400357797818E-2</v>
      </c>
      <c r="H9" s="7">
        <v>0.13426672167804948</v>
      </c>
      <c r="I9" s="7">
        <v>0.26892105456951598</v>
      </c>
      <c r="J9" s="7">
        <v>0.304350639089707</v>
      </c>
      <c r="K9" s="7">
        <v>-0.11398721187992722</v>
      </c>
      <c r="L9" s="7">
        <v>-7.093825424476119E-2</v>
      </c>
      <c r="M9" s="7">
        <v>1.5272084781356526E-2</v>
      </c>
      <c r="N9" s="7">
        <v>0.11061997047133743</v>
      </c>
      <c r="O9" s="7">
        <v>0.20284135349079463</v>
      </c>
      <c r="P9" s="7">
        <v>0.11030716730409752</v>
      </c>
      <c r="Q9" s="7">
        <v>-8.685592096042237E-2</v>
      </c>
      <c r="R9" s="7">
        <v>-0.17715501159127867</v>
      </c>
      <c r="S9" s="7">
        <v>-0.36131512828888668</v>
      </c>
      <c r="T9" s="7">
        <v>-0.38846940627518578</v>
      </c>
      <c r="U9" s="7">
        <v>-0.52416774490710893</v>
      </c>
      <c r="V9" s="7">
        <v>-0.48754905712165764</v>
      </c>
      <c r="W9" s="7">
        <v>-0.34092806640414752</v>
      </c>
      <c r="X9" s="7">
        <v>-0.22428902114005411</v>
      </c>
      <c r="Y9" s="7">
        <v>-0.19866038361189761</v>
      </c>
      <c r="Z9" s="7">
        <v>-0.10704127303587405</v>
      </c>
      <c r="AA9" s="7">
        <v>-0.14861145757402977</v>
      </c>
      <c r="AB9" s="7">
        <v>-4.6357851690087076E-2</v>
      </c>
      <c r="AC9" s="7">
        <v>-1.7905017048395755E-2</v>
      </c>
      <c r="AD9" s="7">
        <v>1.7183911539554578E-2</v>
      </c>
      <c r="AE9" s="7">
        <v>-0.15223214945823521</v>
      </c>
      <c r="AF9" s="7">
        <v>-0.11344648264933546</v>
      </c>
      <c r="AG9" s="7">
        <v>-9.1310263576787648E-2</v>
      </c>
      <c r="AH9" s="7">
        <v>-0.1478679787984912</v>
      </c>
      <c r="AI9" s="7">
        <v>-5.6319315873816736E-2</v>
      </c>
      <c r="AJ9" s="7">
        <v>-4.4152124297836229E-2</v>
      </c>
      <c r="AK9" s="7">
        <v>-3.6600081791883517E-2</v>
      </c>
      <c r="AL9" s="7">
        <v>3.3670863878922035E-2</v>
      </c>
      <c r="AM9" s="7">
        <v>7.6776875690326984E-2</v>
      </c>
      <c r="AN9" s="7">
        <v>0.16034517005600907</v>
      </c>
      <c r="AO9" s="7">
        <v>0.18623807310142348</v>
      </c>
      <c r="AP9" s="7">
        <v>9.8663952828571405E-2</v>
      </c>
      <c r="AQ9" s="7">
        <v>1.0411195767920753E-2</v>
      </c>
      <c r="AR9" s="7">
        <v>0.16392875808077817</v>
      </c>
      <c r="AS9" s="7">
        <v>0.26172571334909261</v>
      </c>
      <c r="AT9" s="7">
        <v>0.31102069511479391</v>
      </c>
      <c r="AU9" s="7">
        <v>0.38744941082844808</v>
      </c>
      <c r="AV9" s="7">
        <v>0.33741639013147018</v>
      </c>
      <c r="AW9" s="7">
        <v>0.35977255828560667</v>
      </c>
      <c r="AX9" s="7">
        <v>0.43997897259601954</v>
      </c>
      <c r="AY9" s="7">
        <v>0.46950794298939935</v>
      </c>
      <c r="AZ9" s="7">
        <v>0.28262832482122502</v>
      </c>
      <c r="BA9" s="7">
        <v>0.24826444086715199</v>
      </c>
      <c r="BB9" s="7">
        <v>0.40801063993958359</v>
      </c>
      <c r="BC9" s="7">
        <v>0.47206612628576938</v>
      </c>
      <c r="BD9" s="7">
        <v>0.46883173365570124</v>
      </c>
      <c r="BE9" s="7">
        <v>0.51996360761936777</v>
      </c>
      <c r="BF9" s="7">
        <v>0.53353458176850643</v>
      </c>
      <c r="BG9" s="7">
        <v>0.51719092343566431</v>
      </c>
      <c r="BH9" s="7">
        <v>0.51920912513709527</v>
      </c>
      <c r="BI9" s="7">
        <v>0.64700775395631394</v>
      </c>
      <c r="BJ9" s="7">
        <v>0.66871505549489318</v>
      </c>
      <c r="BK9" s="7">
        <v>0.61696552940290084</v>
      </c>
      <c r="BL9" s="7">
        <v>0.69693018754940395</v>
      </c>
      <c r="BM9" s="7">
        <v>0.81118078780809966</v>
      </c>
      <c r="BN9" s="7">
        <v>0.87843343527537143</v>
      </c>
      <c r="BO9" s="7">
        <v>0.9041623965404868</v>
      </c>
      <c r="BP9" s="7">
        <v>0.96698120407461896</v>
      </c>
      <c r="BQ9" s="7">
        <v>0.97691524852894207</v>
      </c>
      <c r="BR9" s="7">
        <v>0.98359049455246206</v>
      </c>
      <c r="BS9" s="7">
        <v>0.95933415580797998</v>
      </c>
      <c r="BT9" s="7">
        <v>1.1009668356615534</v>
      </c>
      <c r="BU9" s="7">
        <v>1.1769030868957915</v>
      </c>
      <c r="BV9" s="7">
        <v>1.2705583280491379</v>
      </c>
      <c r="BW9" s="7">
        <v>1.1615913666654929</v>
      </c>
      <c r="BX9" s="7">
        <v>1.1956791519373511</v>
      </c>
      <c r="BY9" s="7">
        <v>1.0880294153817029</v>
      </c>
      <c r="BZ9" s="7">
        <v>1.1567315402037568</v>
      </c>
      <c r="CA9" s="7">
        <v>1.1274027849799824</v>
      </c>
      <c r="CB9" s="7">
        <v>1.0793616164717375</v>
      </c>
      <c r="CC9" s="7">
        <v>1.05463836370591</v>
      </c>
      <c r="CD9" s="7">
        <v>1.2702575617996279</v>
      </c>
      <c r="CE9" s="7">
        <v>1.0719917326226687</v>
      </c>
      <c r="CF9" s="7">
        <v>1.151896129828718</v>
      </c>
      <c r="CG9" s="7">
        <v>1.1012625998140646</v>
      </c>
      <c r="CH9" s="7">
        <v>1.254152466863991</v>
      </c>
      <c r="CI9" s="7">
        <v>1.2170855207037958</v>
      </c>
      <c r="CJ9" s="7">
        <v>1.1551450207377596</v>
      </c>
      <c r="CK9" s="7">
        <v>1.2591127385548577</v>
      </c>
      <c r="CL9" s="7">
        <v>1.2158724585800678</v>
      </c>
      <c r="CM9" s="7">
        <v>1.3912201001617828</v>
      </c>
      <c r="CN9" s="7">
        <v>1.3142874454944793</v>
      </c>
      <c r="CO9" s="7">
        <v>1.0418330408659728</v>
      </c>
      <c r="CP9" s="7">
        <v>1.2008656398483055</v>
      </c>
      <c r="CQ9" s="7">
        <v>1.1981357316937435</v>
      </c>
      <c r="CR9" s="7">
        <v>1.2478299212461461</v>
      </c>
      <c r="CS9" s="7">
        <v>1.3085307721446842</v>
      </c>
      <c r="CT9" s="7">
        <v>1.431151198774715</v>
      </c>
      <c r="CU9" s="7">
        <v>1.347714801660822</v>
      </c>
      <c r="CV9" s="7">
        <v>1.4496946631772256</v>
      </c>
      <c r="CW9" s="7">
        <v>1.427792855395327</v>
      </c>
      <c r="CX9" s="7">
        <v>1.4854275817635119</v>
      </c>
      <c r="CY9" s="7">
        <v>1.4145057121991422</v>
      </c>
      <c r="CZ9" s="7">
        <v>1.5273575408406062</v>
      </c>
      <c r="DA9" s="7">
        <v>1.4691336641373693</v>
      </c>
      <c r="DB9" s="7">
        <v>1.4334127651121538</v>
      </c>
      <c r="DC9" s="7">
        <v>1.3982333652100596</v>
      </c>
      <c r="DD9" s="7">
        <v>1.2919760292552589</v>
      </c>
      <c r="DE9" s="7">
        <v>1.3460009846378684</v>
      </c>
      <c r="DF9" s="7">
        <v>1.2763079377448459</v>
      </c>
      <c r="DG9" s="7">
        <v>1.2635614628341967</v>
      </c>
      <c r="DH9" s="7">
        <v>1.2634044797047919</v>
      </c>
      <c r="DI9" s="7">
        <v>1.267070904147213</v>
      </c>
      <c r="DJ9" s="7">
        <v>1.2185565534242364</v>
      </c>
      <c r="DK9" s="7">
        <v>1.342701141208444</v>
      </c>
      <c r="DL9" s="7">
        <v>1.4128685490083135</v>
      </c>
      <c r="DM9" s="7">
        <v>1.3309162939743191</v>
      </c>
      <c r="DN9" s="7">
        <v>1.3333914170719576</v>
      </c>
      <c r="DO9" s="7">
        <v>1.3885179804719014</v>
      </c>
      <c r="DP9" s="7">
        <v>1.4163559949548952</v>
      </c>
      <c r="DQ9" s="7">
        <v>1.29586661559426</v>
      </c>
      <c r="DR9" s="7">
        <v>1.3718289689193082</v>
      </c>
      <c r="DS9" s="7">
        <v>1.1938334219653379</v>
      </c>
      <c r="DT9" s="7">
        <v>1.0607049213459885</v>
      </c>
      <c r="DU9" s="7">
        <v>0.91787422329154822</v>
      </c>
      <c r="DV9" s="7">
        <v>1.0293989297321526</v>
      </c>
      <c r="DW9" s="7">
        <v>1.0900080690728369</v>
      </c>
      <c r="DX9" s="7">
        <v>0.95164293483465912</v>
      </c>
      <c r="DY9" s="7">
        <v>1.0217525125225821</v>
      </c>
      <c r="DZ9" s="7">
        <v>0.90983168365858902</v>
      </c>
      <c r="EA9" s="7">
        <v>0.88175233018292165</v>
      </c>
      <c r="EB9" s="7">
        <v>0.9035251001957002</v>
      </c>
      <c r="EC9" s="7">
        <v>0.891335056971998</v>
      </c>
      <c r="ED9" s="7">
        <v>0.74039973998184117</v>
      </c>
      <c r="EE9" s="7">
        <v>0.75303378292226364</v>
      </c>
      <c r="EF9" s="7">
        <v>0.7700117377970328</v>
      </c>
    </row>
    <row r="10" spans="1:136">
      <c r="A10" s="1"/>
      <c r="B10" s="1" t="s">
        <v>185</v>
      </c>
      <c r="C10" s="7">
        <v>-7.7959416087486216E-2</v>
      </c>
      <c r="D10" s="7">
        <v>0.32956129400198308</v>
      </c>
      <c r="E10" s="7">
        <v>0.38445938776939526</v>
      </c>
      <c r="F10" s="7">
        <v>0.42310606965563935</v>
      </c>
      <c r="G10" s="7">
        <v>0.5206181602172395</v>
      </c>
      <c r="H10" s="7">
        <v>0.37172403818139221</v>
      </c>
      <c r="I10" s="7">
        <v>0.23706970528992571</v>
      </c>
      <c r="J10" s="7">
        <v>8.083935220372182E-2</v>
      </c>
      <c r="K10" s="7">
        <v>0.49917720317335601</v>
      </c>
      <c r="L10" s="7">
        <v>0.45612824553818998</v>
      </c>
      <c r="M10" s="7">
        <v>0.41243800938188269</v>
      </c>
      <c r="N10" s="7">
        <v>0.31709012369190182</v>
      </c>
      <c r="O10" s="7">
        <v>0.29729268969051698</v>
      </c>
      <c r="P10" s="7">
        <v>0.32080585051503702</v>
      </c>
      <c r="Q10" s="7">
        <v>0.51796893877955696</v>
      </c>
      <c r="R10" s="7">
        <v>0.55991156822877297</v>
      </c>
      <c r="S10" s="7">
        <v>0.48121530691561221</v>
      </c>
      <c r="T10" s="7">
        <v>0.3716894453796904</v>
      </c>
      <c r="U10" s="7">
        <v>0.50738778401161366</v>
      </c>
      <c r="V10" s="7">
        <v>0.4146994642863005</v>
      </c>
      <c r="W10" s="7">
        <v>0.239964700984069</v>
      </c>
      <c r="X10" s="7">
        <v>0.36288784722978601</v>
      </c>
      <c r="Y10" s="7">
        <v>0.25975760829934769</v>
      </c>
      <c r="Z10" s="7">
        <v>0.23753436900044531</v>
      </c>
      <c r="AA10" s="7">
        <v>0.28483449079947987</v>
      </c>
      <c r="AB10" s="7">
        <v>0.22407213933292611</v>
      </c>
      <c r="AC10" s="7">
        <v>0.25252497397461743</v>
      </c>
      <c r="AD10" s="7">
        <v>0.15653159617654927</v>
      </c>
      <c r="AE10" s="7">
        <v>0.27176346613961605</v>
      </c>
      <c r="AF10" s="7">
        <v>0.10293288543157295</v>
      </c>
      <c r="AG10" s="7">
        <v>0.14441998887588459</v>
      </c>
      <c r="AH10" s="7">
        <v>0.16050947665082538</v>
      </c>
      <c r="AI10" s="7">
        <v>0.11274312389102902</v>
      </c>
      <c r="AJ10" s="7">
        <v>0.10057593231504851</v>
      </c>
      <c r="AK10" s="7">
        <v>5.9994409201885521E-2</v>
      </c>
      <c r="AL10" s="7">
        <v>4.5079801672087111E-2</v>
      </c>
      <c r="AM10" s="7">
        <v>-1.6044329381759599E-2</v>
      </c>
      <c r="AN10" s="7">
        <v>-7.8155713636246432E-2</v>
      </c>
      <c r="AO10" s="7">
        <v>-0.10404861668166085</v>
      </c>
      <c r="AP10" s="7">
        <v>-1.647449640880877E-2</v>
      </c>
      <c r="AQ10" s="7">
        <v>7.1778260651841883E-2</v>
      </c>
      <c r="AR10" s="7">
        <v>-2.8386369828169861E-3</v>
      </c>
      <c r="AS10" s="7">
        <v>0.10636023907024932</v>
      </c>
      <c r="AT10" s="7">
        <v>0.15565522083595063</v>
      </c>
      <c r="AU10" s="7">
        <v>0.2320839365496048</v>
      </c>
      <c r="AV10" s="7">
        <v>0.18205091585262689</v>
      </c>
      <c r="AW10" s="7">
        <v>0.20440708400676338</v>
      </c>
      <c r="AX10" s="7">
        <v>-1.971671129409272E-2</v>
      </c>
      <c r="AY10" s="7">
        <v>4.6556531418379524E-2</v>
      </c>
      <c r="AZ10" s="7">
        <v>-0.14032308674979477</v>
      </c>
      <c r="BA10" s="7">
        <v>-0.17468697070386779</v>
      </c>
      <c r="BB10" s="7">
        <v>2.7114939959340001E-2</v>
      </c>
      <c r="BC10" s="7">
        <v>0.21168672936576721</v>
      </c>
      <c r="BD10" s="7">
        <v>0.20845233673569907</v>
      </c>
      <c r="BE10" s="7">
        <v>0.17806166566739576</v>
      </c>
      <c r="BF10" s="7">
        <v>0.12862514844855352</v>
      </c>
      <c r="BG10" s="7">
        <v>0.12958836855689485</v>
      </c>
      <c r="BH10" s="7">
        <v>7.2453907230362283E-2</v>
      </c>
      <c r="BI10" s="7">
        <v>0.20025253604958099</v>
      </c>
      <c r="BJ10" s="7">
        <v>0.22195983758816021</v>
      </c>
      <c r="BK10" s="7">
        <v>0.31899826053354591</v>
      </c>
      <c r="BL10" s="7">
        <v>0.34499472532416819</v>
      </c>
      <c r="BM10" s="7">
        <v>0.25683792861238641</v>
      </c>
      <c r="BN10" s="7">
        <v>0.33825118881255428</v>
      </c>
      <c r="BO10" s="7">
        <v>0.31968887437220023</v>
      </c>
      <c r="BP10" s="7">
        <v>0.38250768190633239</v>
      </c>
      <c r="BQ10" s="7">
        <v>0.39244172636065544</v>
      </c>
      <c r="BR10" s="7">
        <v>0.52928096190380092</v>
      </c>
      <c r="BS10" s="7">
        <v>0.50502462315931884</v>
      </c>
      <c r="BT10" s="7">
        <v>0.5182182923624562</v>
      </c>
      <c r="BU10" s="7">
        <v>0.59415454359669428</v>
      </c>
      <c r="BV10" s="7">
        <v>0.68780978475004062</v>
      </c>
      <c r="BW10" s="7">
        <v>0.57884282336639559</v>
      </c>
      <c r="BX10" s="7">
        <v>0.61293060863825388</v>
      </c>
      <c r="BY10" s="7">
        <v>0.58525511622659343</v>
      </c>
      <c r="BZ10" s="7">
        <v>0.65395724104864728</v>
      </c>
      <c r="CA10" s="7">
        <v>0.68956703633804595</v>
      </c>
      <c r="CB10" s="7">
        <v>0.81740524543894311</v>
      </c>
      <c r="CC10" s="7">
        <v>0.8399114783374606</v>
      </c>
      <c r="CD10" s="7">
        <v>0.92757642669877693</v>
      </c>
      <c r="CE10" s="7">
        <v>1.0160512856364448</v>
      </c>
      <c r="CF10" s="7">
        <v>1.0951028106072591</v>
      </c>
      <c r="CG10" s="7">
        <v>1.3589959441727975</v>
      </c>
      <c r="CH10" s="7">
        <v>1.5118858112227238</v>
      </c>
      <c r="CI10" s="7">
        <v>1.3466833989518112</v>
      </c>
      <c r="CJ10" s="7">
        <v>1.4086238989178475</v>
      </c>
      <c r="CK10" s="7">
        <v>1.5125916167349456</v>
      </c>
      <c r="CL10" s="7">
        <v>1.4693513367601556</v>
      </c>
      <c r="CM10" s="7">
        <v>1.5449332077581499</v>
      </c>
      <c r="CN10" s="7">
        <v>1.4017399972886155</v>
      </c>
      <c r="CO10" s="7">
        <v>1.5678865550638961</v>
      </c>
      <c r="CP10" s="7">
        <v>1.4088539560815634</v>
      </c>
      <c r="CQ10" s="7">
        <v>1.4115838642361254</v>
      </c>
      <c r="CR10" s="7">
        <v>1.3618896746837228</v>
      </c>
      <c r="CS10" s="7">
        <v>1.405664661662027</v>
      </c>
      <c r="CT10" s="7">
        <v>1.2830442350319962</v>
      </c>
      <c r="CU10" s="7">
        <v>1.3664806321458891</v>
      </c>
      <c r="CV10" s="7">
        <v>1.2645007706294855</v>
      </c>
      <c r="CW10" s="7">
        <v>1.2864025784113842</v>
      </c>
      <c r="CX10" s="7">
        <v>1.2875301730287785</v>
      </c>
      <c r="CY10" s="7">
        <v>1.3584520425931481</v>
      </c>
      <c r="CZ10" s="7">
        <v>1.2456002139516842</v>
      </c>
      <c r="DA10" s="7">
        <v>1.303824090654921</v>
      </c>
      <c r="DB10" s="7">
        <v>1.3395449896801366</v>
      </c>
      <c r="DC10" s="7">
        <v>1.2739574049422397</v>
      </c>
      <c r="DD10" s="7">
        <v>1.3802147408970404</v>
      </c>
      <c r="DE10" s="7">
        <v>1.3471963262412485</v>
      </c>
      <c r="DF10" s="7">
        <v>1.1416945806469523</v>
      </c>
      <c r="DG10" s="7">
        <v>1.1544410555576015</v>
      </c>
      <c r="DH10" s="7">
        <v>1.1545980386870063</v>
      </c>
      <c r="DI10" s="7">
        <v>1.0959510056757378</v>
      </c>
      <c r="DJ10" s="7">
        <v>1.0154514032657078</v>
      </c>
      <c r="DK10" s="7">
        <v>0.89130681548150026</v>
      </c>
      <c r="DL10" s="7">
        <v>0.87932402957252642</v>
      </c>
      <c r="DM10" s="7">
        <v>0.96127628460652081</v>
      </c>
      <c r="DN10" s="7">
        <v>0.89698189027160269</v>
      </c>
      <c r="DO10" s="7">
        <v>1.146243841981347</v>
      </c>
      <c r="DP10" s="7">
        <v>1.1502463029126391</v>
      </c>
      <c r="DQ10" s="7">
        <v>1.200869474362372</v>
      </c>
      <c r="DR10" s="7">
        <v>1.2184142736381802</v>
      </c>
      <c r="DS10" s="7">
        <v>1.2240915871571711</v>
      </c>
      <c r="DT10" s="7">
        <v>1.3572200877765206</v>
      </c>
      <c r="DU10" s="7">
        <v>1.5000507858309609</v>
      </c>
      <c r="DV10" s="7">
        <v>1.3885260793903564</v>
      </c>
      <c r="DW10" s="7">
        <v>1.4491352187310407</v>
      </c>
      <c r="DX10" s="7">
        <v>1.5437494120885784</v>
      </c>
      <c r="DY10" s="7">
        <v>1.6958688216930653</v>
      </c>
      <c r="DZ10" s="7">
        <v>1.7755123898315004</v>
      </c>
      <c r="EA10" s="7">
        <v>1.5424665595262199</v>
      </c>
      <c r="EB10" s="7">
        <v>1.6487124175516645</v>
      </c>
      <c r="EC10" s="7">
        <v>1.7924866203766736</v>
      </c>
      <c r="ED10" s="7">
        <v>1.9434219373668304</v>
      </c>
      <c r="EE10" s="7">
        <v>1.9361154106897027</v>
      </c>
      <c r="EF10" s="7">
        <v>1.9191374558149337</v>
      </c>
    </row>
    <row r="11" spans="1:136">
      <c r="A11" s="1"/>
      <c r="B11" s="1" t="s">
        <v>186</v>
      </c>
      <c r="C11" s="7">
        <v>-7.7959416087486216E-2</v>
      </c>
      <c r="D11" s="7">
        <v>-0.29750228446977556</v>
      </c>
      <c r="E11" s="7">
        <v>-0.43808596106110675</v>
      </c>
      <c r="F11" s="7">
        <v>-0.61577462286666729</v>
      </c>
      <c r="G11" s="7">
        <v>-0.71184059472384464</v>
      </c>
      <c r="H11" s="7">
        <v>-0.72390938318632958</v>
      </c>
      <c r="I11" s="7">
        <v>-0.85802156167390897</v>
      </c>
      <c r="J11" s="7">
        <v>-0.96945880584606137</v>
      </c>
      <c r="K11" s="7">
        <v>-1.208248220569978</v>
      </c>
      <c r="L11" s="7">
        <v>-1.1879215709296329</v>
      </c>
      <c r="M11" s="7">
        <v>-1.1442313347733257</v>
      </c>
      <c r="N11" s="7">
        <v>-1.2960749159213059</v>
      </c>
      <c r="O11" s="7">
        <v>-1.26451304143239</v>
      </c>
      <c r="P11" s="7">
        <v>-1.2409998806078699</v>
      </c>
      <c r="Q11" s="7">
        <v>-1.3228659933444107</v>
      </c>
      <c r="R11" s="7">
        <v>-1.1772827205422005</v>
      </c>
      <c r="S11" s="7">
        <v>-1.0545908442064591</v>
      </c>
      <c r="T11" s="7">
        <v>-1.1060555614517686</v>
      </c>
      <c r="U11" s="7">
        <v>-1.0388055598332857</v>
      </c>
      <c r="V11" s="7">
        <v>-1.1314938795585989</v>
      </c>
      <c r="W11" s="7">
        <v>-1.3062286428608305</v>
      </c>
      <c r="X11" s="7">
        <v>-1.1568287695081032</v>
      </c>
      <c r="Y11" s="7">
        <v>-1.0536985305776649</v>
      </c>
      <c r="Z11" s="7">
        <v>-1.1115872559563642</v>
      </c>
      <c r="AA11" s="7">
        <v>-1.2434201554374553</v>
      </c>
      <c r="AB11" s="7">
        <v>-1.1917014026266981</v>
      </c>
      <c r="AC11" s="7">
        <v>-1.1775598599180883</v>
      </c>
      <c r="AD11" s="7">
        <v>-1.2015573171791489</v>
      </c>
      <c r="AE11" s="7">
        <v>-1.3709733781769387</v>
      </c>
      <c r="AF11" s="7">
        <v>-1.5398039588849817</v>
      </c>
      <c r="AG11" s="7">
        <v>-1.5812910623292933</v>
      </c>
      <c r="AH11" s="7">
        <v>-1.7854473494945029</v>
      </c>
      <c r="AI11" s="7">
        <v>-1.8332137022542994</v>
      </c>
      <c r="AJ11" s="7">
        <v>-1.9104164118988709</v>
      </c>
      <c r="AK11" s="7">
        <v>-1.8698348887857079</v>
      </c>
      <c r="AL11" s="7">
        <v>-1.8847494963155063</v>
      </c>
      <c r="AM11" s="7">
        <v>-1.8236253652616596</v>
      </c>
      <c r="AN11" s="7">
        <v>-1.8133858169919466</v>
      </c>
      <c r="AO11" s="7">
        <v>-1.7574956908628319</v>
      </c>
      <c r="AP11" s="7">
        <v>-1.632667440055815</v>
      </c>
      <c r="AQ11" s="7">
        <v>-1.5902917748966119</v>
      </c>
      <c r="AR11" s="7">
        <v>-1.6314362897921877</v>
      </c>
      <c r="AS11" s="7">
        <v>-1.5222374137391215</v>
      </c>
      <c r="AT11" s="7">
        <v>-1.7068310775491795</v>
      </c>
      <c r="AU11" s="7">
        <v>-1.8598457040234402</v>
      </c>
      <c r="AV11" s="7">
        <v>-1.8568130944208321</v>
      </c>
      <c r="AW11" s="7">
        <v>-1.9935064915497449</v>
      </c>
      <c r="AX11" s="7">
        <v>-2.2176302868506008</v>
      </c>
      <c r="AY11" s="7">
        <v>-2.283903529563073</v>
      </c>
      <c r="AZ11" s="7">
        <v>-2.3995150579324966</v>
      </c>
      <c r="BA11" s="7">
        <v>-2.4010240744883316</v>
      </c>
      <c r="BB11" s="7">
        <v>-2.0368631426951125</v>
      </c>
      <c r="BC11" s="7">
        <v>-1.8522913532886853</v>
      </c>
      <c r="BD11" s="7">
        <v>-1.866611400064528</v>
      </c>
      <c r="BE11" s="7">
        <v>-1.956092121824899</v>
      </c>
      <c r="BF11" s="7">
        <v>-1.9425211476757605</v>
      </c>
      <c r="BG11" s="7">
        <v>-1.9588648060086027</v>
      </c>
      <c r="BH11" s="7">
        <v>-2.0159992673351352</v>
      </c>
      <c r="BI11" s="7">
        <v>-2.1172834972943515</v>
      </c>
      <c r="BJ11" s="7">
        <v>-2.1761957144668074</v>
      </c>
      <c r="BK11" s="7">
        <v>-2.2457147510962492</v>
      </c>
      <c r="BL11" s="7">
        <v>-2.3088792848432687</v>
      </c>
      <c r="BM11" s="7">
        <v>-2.3406655497124138</v>
      </c>
      <c r="BN11" s="7">
        <v>-2.4128506494349149</v>
      </c>
      <c r="BO11" s="7">
        <v>-2.3072859707581839</v>
      </c>
      <c r="BP11" s="7">
        <v>-2.294875629480583</v>
      </c>
      <c r="BQ11" s="7">
        <v>-2.185222494547526</v>
      </c>
      <c r="BR11" s="7">
        <v>-2.3220617300906716</v>
      </c>
      <c r="BS11" s="7">
        <v>-2.3185617981510327</v>
      </c>
      <c r="BT11" s="7">
        <v>-2.400885201828344</v>
      </c>
      <c r="BU11" s="7">
        <v>-2.3249489505941061</v>
      </c>
      <c r="BV11" s="7">
        <v>-2.2945981586282089</v>
      </c>
      <c r="BW11" s="7">
        <v>-1.9871451518184755</v>
      </c>
      <c r="BX11" s="7">
        <v>-2.0419754333787923</v>
      </c>
      <c r="BY11" s="7">
        <v>-2.1218423604477383</v>
      </c>
      <c r="BZ11" s="7">
        <v>-2.12526738862221</v>
      </c>
      <c r="CA11" s="7">
        <v>-2.069052244788967</v>
      </c>
      <c r="CB11" s="7">
        <v>-2.1480290524074928</v>
      </c>
      <c r="CC11" s="7">
        <v>-2.1727523051733204</v>
      </c>
      <c r="CD11" s="7">
        <v>-1.9571331070796025</v>
      </c>
      <c r="CE11" s="7">
        <v>-2.0715474665927358</v>
      </c>
      <c r="CF11" s="7">
        <v>-2.1505989915635504</v>
      </c>
      <c r="CG11" s="7">
        <v>-2.2077166164305075</v>
      </c>
      <c r="CH11" s="7">
        <v>-2.1650015726877734</v>
      </c>
      <c r="CI11" s="7">
        <v>-2.054267364934069</v>
      </c>
      <c r="CJ11" s="7">
        <v>-2.0424554421720749</v>
      </c>
      <c r="CK11" s="7">
        <v>-2.1612527051294093</v>
      </c>
      <c r="CL11" s="7">
        <v>-2.2766004867681469</v>
      </c>
      <c r="CM11" s="7">
        <v>-2.2010186157701526</v>
      </c>
      <c r="CN11" s="7">
        <v>-2.0578254053006182</v>
      </c>
      <c r="CO11" s="7">
        <v>-2.2239719630758987</v>
      </c>
      <c r="CP11" s="7">
        <v>-2.0865572383180631</v>
      </c>
      <c r="CQ11" s="7">
        <v>-2.0541626308016445</v>
      </c>
      <c r="CR11" s="7">
        <v>-2.0298634283379178</v>
      </c>
      <c r="CS11" s="7">
        <v>-2.0841138778862511</v>
      </c>
      <c r="CT11" s="7">
        <v>-2.0561732407012543</v>
      </c>
      <c r="CU11" s="7">
        <v>-1.9095656974403152</v>
      </c>
      <c r="CV11" s="7">
        <v>-2.004118705411694</v>
      </c>
      <c r="CW11" s="7">
        <v>-2.0260205131935924</v>
      </c>
      <c r="CX11" s="7">
        <v>-2.1741708039980971</v>
      </c>
      <c r="CY11" s="7">
        <v>-2.0662786845409062</v>
      </c>
      <c r="CZ11" s="7">
        <v>-2.0087794214523944</v>
      </c>
      <c r="DA11" s="7">
        <v>-2.067003298155631</v>
      </c>
      <c r="DB11" s="7">
        <v>-2.3531417520569375</v>
      </c>
      <c r="DC11" s="7">
        <v>-2.2875541673190405</v>
      </c>
      <c r="DD11" s="7">
        <v>-2.2937552925738696</v>
      </c>
      <c r="DE11" s="7">
        <v>-2.2607368779180774</v>
      </c>
      <c r="DF11" s="7">
        <v>-2.055235132323781</v>
      </c>
      <c r="DG11" s="7">
        <v>-1.9287443344862596</v>
      </c>
      <c r="DH11" s="7">
        <v>-1.9719649399695109</v>
      </c>
      <c r="DI11" s="7">
        <v>-2.0306119729807794</v>
      </c>
      <c r="DJ11" s="7">
        <v>-1.8653615040217075</v>
      </c>
      <c r="DK11" s="7">
        <v>-1.8493772144470435</v>
      </c>
      <c r="DL11" s="7">
        <v>-1.8373944285380697</v>
      </c>
      <c r="DM11" s="7">
        <v>-1.7912965260524421</v>
      </c>
      <c r="DN11" s="7">
        <v>-1.6173682243238938</v>
      </c>
      <c r="DO11" s="7">
        <v>-1.6660737441844877</v>
      </c>
      <c r="DP11" s="7">
        <v>-1.8363418748644498</v>
      </c>
      <c r="DQ11" s="7">
        <v>-1.7559677030263747</v>
      </c>
      <c r="DR11" s="7">
        <v>-1.6800053497013265</v>
      </c>
      <c r="DS11" s="7">
        <v>-1.6350863865494465</v>
      </c>
      <c r="DT11" s="7">
        <v>-1.6300531400293414</v>
      </c>
      <c r="DU11" s="7">
        <v>-1.4355337005663622</v>
      </c>
      <c r="DV11" s="7">
        <v>-1.5071270871637643</v>
      </c>
      <c r="DW11" s="7">
        <v>-1.4502830988423032</v>
      </c>
      <c r="DX11" s="7">
        <v>-1.544897292199841</v>
      </c>
      <c r="DY11" s="7">
        <v>-1.3927778825953541</v>
      </c>
      <c r="DZ11" s="7">
        <v>-1.4724214507337892</v>
      </c>
      <c r="EA11" s="7">
        <v>-1.4395017235387739</v>
      </c>
      <c r="EB11" s="7">
        <v>-1.3307482139005213</v>
      </c>
      <c r="EC11" s="7">
        <v>-1.3429382571242234</v>
      </c>
      <c r="ED11" s="7">
        <v>-1.4938735741143803</v>
      </c>
      <c r="EE11" s="7">
        <v>-1.5166894599582932</v>
      </c>
      <c r="EF11" s="7">
        <v>-1.6849263953556517</v>
      </c>
    </row>
    <row r="12" spans="1:136">
      <c r="A12" s="1"/>
      <c r="B12" s="1" t="s">
        <v>157</v>
      </c>
      <c r="C12" s="8">
        <v>0.1966</v>
      </c>
      <c r="D12" s="8">
        <v>0.6041213333333334</v>
      </c>
      <c r="E12" s="8">
        <v>0.66993383333333334</v>
      </c>
      <c r="F12" s="8">
        <v>0.49224517152777281</v>
      </c>
      <c r="G12" s="8">
        <v>0.58831114338495016</v>
      </c>
      <c r="H12" s="8">
        <v>0.7659213100516169</v>
      </c>
      <c r="I12" s="8">
        <v>0.90057564294308334</v>
      </c>
      <c r="J12" s="8">
        <v>0.93600522746327441</v>
      </c>
      <c r="K12" s="8">
        <v>1.1747946421871911</v>
      </c>
      <c r="L12" s="8">
        <v>1.1444334755205243</v>
      </c>
      <c r="M12" s="8">
        <v>1.1007432393642171</v>
      </c>
      <c r="N12" s="8">
        <v>1.6331177393642171</v>
      </c>
      <c r="O12" s="8">
        <v>1.664679613853133</v>
      </c>
      <c r="P12" s="8">
        <v>1.7572138000398301</v>
      </c>
      <c r="Q12" s="8">
        <v>1.95437688830435</v>
      </c>
      <c r="R12" s="8">
        <v>1.8640777976734937</v>
      </c>
      <c r="S12" s="8">
        <v>2.0482379143711018</v>
      </c>
      <c r="T12" s="8">
        <v>2.0997026316164114</v>
      </c>
      <c r="U12" s="8">
        <v>2.2354009702483344</v>
      </c>
      <c r="V12" s="8">
        <v>2.2720196580337859</v>
      </c>
      <c r="W12" s="8">
        <v>2.3444354913671193</v>
      </c>
      <c r="X12" s="8">
        <v>2.4938353647198466</v>
      </c>
      <c r="Y12" s="8">
        <v>2.4682067271916899</v>
      </c>
      <c r="Z12" s="8">
        <v>2.5598258377677134</v>
      </c>
      <c r="AA12" s="8">
        <v>2.6916587372488046</v>
      </c>
      <c r="AB12" s="8">
        <v>2.7939123431327473</v>
      </c>
      <c r="AC12" s="8">
        <v>2.8080538858413573</v>
      </c>
      <c r="AD12" s="8">
        <v>2.9040467191746906</v>
      </c>
      <c r="AE12" s="8">
        <v>3.2125395771000593</v>
      </c>
      <c r="AF12" s="8">
        <v>3.3813701578081026</v>
      </c>
      <c r="AG12" s="8">
        <v>3.4035063768806504</v>
      </c>
      <c r="AH12" s="8">
        <v>3.346948661658947</v>
      </c>
      <c r="AI12" s="8">
        <v>3.4384979949922805</v>
      </c>
      <c r="AJ12" s="8">
        <v>3.3869527046650183</v>
      </c>
      <c r="AK12" s="8">
        <v>3.3945047471709708</v>
      </c>
      <c r="AL12" s="8">
        <v>3.3933664138376374</v>
      </c>
      <c r="AM12" s="8">
        <v>3.4364724256490424</v>
      </c>
      <c r="AN12" s="8">
        <v>3.5200407200147246</v>
      </c>
      <c r="AO12" s="8">
        <v>3.575930846143839</v>
      </c>
      <c r="AP12" s="8">
        <v>3.6635049664166912</v>
      </c>
      <c r="AQ12" s="8">
        <v>3.608577133083358</v>
      </c>
      <c r="AR12" s="8">
        <v>3.5339602997500248</v>
      </c>
      <c r="AS12" s="8">
        <v>3.4247614236969586</v>
      </c>
      <c r="AT12" s="8">
        <v>3.6093550875070166</v>
      </c>
      <c r="AU12" s="8">
        <v>3.8482002541736833</v>
      </c>
      <c r="AV12" s="8">
        <v>3.8451676445710752</v>
      </c>
      <c r="AW12" s="8">
        <v>3.9818610416999878</v>
      </c>
      <c r="AX12" s="8">
        <v>4.2059848370008437</v>
      </c>
      <c r="AY12" s="8">
        <v>4.2355138073942236</v>
      </c>
      <c r="AZ12" s="8">
        <v>4.3195461407275566</v>
      </c>
      <c r="BA12" s="8">
        <v>4.5065431407275565</v>
      </c>
      <c r="BB12" s="8">
        <v>4.870704072520776</v>
      </c>
      <c r="BC12" s="8">
        <v>5.0552758619272034</v>
      </c>
      <c r="BD12" s="8">
        <v>5.0552050285938703</v>
      </c>
      <c r="BE12" s="8">
        <v>5.1446857503542418</v>
      </c>
      <c r="BF12" s="8">
        <v>5.2864951853179836</v>
      </c>
      <c r="BG12" s="8">
        <v>5.4398039364877722</v>
      </c>
      <c r="BH12" s="8">
        <v>5.5803008424413454</v>
      </c>
      <c r="BI12" s="8">
        <v>5.7080994712605637</v>
      </c>
      <c r="BJ12" s="8">
        <v>5.7599196379272302</v>
      </c>
      <c r="BK12" s="8">
        <v>5.6628808045938968</v>
      </c>
      <c r="BL12" s="8">
        <v>5.7260453383409162</v>
      </c>
      <c r="BM12" s="8">
        <v>5.7578316032100618</v>
      </c>
      <c r="BN12" s="8">
        <v>5.6764164365433949</v>
      </c>
      <c r="BO12" s="8">
        <v>5.7021453978085104</v>
      </c>
      <c r="BP12" s="8">
        <v>5.6897367311418439</v>
      </c>
      <c r="BQ12" s="8">
        <v>5.6996707755961671</v>
      </c>
      <c r="BR12" s="8">
        <v>5.8365100111393122</v>
      </c>
      <c r="BS12" s="8">
        <v>5.8330100791996733</v>
      </c>
      <c r="BT12" s="8">
        <v>5.8198152458663399</v>
      </c>
      <c r="BU12" s="8">
        <v>5.9504860791996732</v>
      </c>
      <c r="BV12" s="8">
        <v>5.9808368711655708</v>
      </c>
      <c r="BW12" s="8">
        <v>6.2882898779753038</v>
      </c>
      <c r="BX12" s="8">
        <v>6.2518927113086376</v>
      </c>
      <c r="BY12" s="8">
        <v>6.1720257842396915</v>
      </c>
      <c r="BZ12" s="8">
        <v>6.2407279090617456</v>
      </c>
      <c r="CA12" s="8">
        <v>6.2700566642855202</v>
      </c>
      <c r="CB12" s="8">
        <v>6.3978951642855204</v>
      </c>
      <c r="CC12" s="8">
        <v>6.4204008309521869</v>
      </c>
      <c r="CD12" s="8">
        <v>6.6360200290459046</v>
      </c>
      <c r="CE12" s="8">
        <v>6.7244941957125715</v>
      </c>
      <c r="CF12" s="8">
        <v>6.8043985929186208</v>
      </c>
      <c r="CG12" s="8">
        <v>6.861516217785578</v>
      </c>
      <c r="CH12" s="8">
        <v>7.0144060848355041</v>
      </c>
      <c r="CI12" s="8">
        <v>7.051473030995699</v>
      </c>
      <c r="CJ12" s="8">
        <v>7.0396611082337044</v>
      </c>
      <c r="CK12" s="8">
        <v>7.1584583711910392</v>
      </c>
      <c r="CL12" s="8">
        <v>7.1152180912162493</v>
      </c>
      <c r="CM12" s="8">
        <v>7.2254532578829158</v>
      </c>
      <c r="CN12" s="8">
        <v>7.3686464683524502</v>
      </c>
      <c r="CO12" s="8">
        <v>7.6198821350191173</v>
      </c>
      <c r="CP12" s="8">
        <v>7.7789147340014502</v>
      </c>
      <c r="CQ12" s="8">
        <v>7.8113093415178687</v>
      </c>
      <c r="CR12" s="8">
        <v>7.9876160657640609</v>
      </c>
      <c r="CS12" s="8">
        <v>8.0418665153123943</v>
      </c>
      <c r="CT12" s="8">
        <v>8.0682885153123944</v>
      </c>
      <c r="CU12" s="8">
        <v>8.2148960585733342</v>
      </c>
      <c r="CV12" s="8">
        <v>8.3094490665447136</v>
      </c>
      <c r="CW12" s="8">
        <v>8.3699649451177507</v>
      </c>
      <c r="CX12" s="8">
        <v>8.427599671485936</v>
      </c>
      <c r="CY12" s="8">
        <v>8.5007505048192691</v>
      </c>
      <c r="CZ12" s="8">
        <v>8.613602333460733</v>
      </c>
      <c r="DA12" s="8">
        <v>8.6887848334607334</v>
      </c>
      <c r="DB12" s="8">
        <v>8.8367458334607338</v>
      </c>
      <c r="DC12" s="8">
        <v>8.801566433558639</v>
      </c>
      <c r="DD12" s="8">
        <v>8.8077675588134685</v>
      </c>
      <c r="DE12" s="8">
        <v>8.8407859734692611</v>
      </c>
      <c r="DF12" s="8">
        <v>9.0462888068025951</v>
      </c>
      <c r="DG12" s="8">
        <v>9.1126633068025953</v>
      </c>
      <c r="DH12" s="8">
        <v>9.337254640135928</v>
      </c>
      <c r="DI12" s="8">
        <v>9.4457163068025949</v>
      </c>
      <c r="DJ12" s="8">
        <v>9.6109667757616659</v>
      </c>
      <c r="DK12" s="8">
        <v>9.7324074424283324</v>
      </c>
      <c r="DL12" s="8">
        <v>9.7204246565193593</v>
      </c>
      <c r="DM12" s="8">
        <v>9.6631248231860258</v>
      </c>
      <c r="DN12" s="8">
        <v>9.665599946283665</v>
      </c>
      <c r="DO12" s="8">
        <v>9.9148611129503319</v>
      </c>
      <c r="DP12" s="8">
        <v>10.085129243630293</v>
      </c>
      <c r="DQ12" s="8">
        <v>10.165503415468368</v>
      </c>
      <c r="DR12" s="8">
        <v>10.241465768793416</v>
      </c>
      <c r="DS12" s="8">
        <v>10.235787435460082</v>
      </c>
      <c r="DT12" s="8">
        <v>10.240820681980187</v>
      </c>
      <c r="DU12" s="8">
        <v>10.391403181980188</v>
      </c>
      <c r="DV12" s="8">
        <v>10.502927888420793</v>
      </c>
      <c r="DW12" s="8">
        <v>10.401630888420792</v>
      </c>
      <c r="DX12" s="8">
        <v>10.53999602265897</v>
      </c>
      <c r="DY12" s="8">
        <v>10.67924402265897</v>
      </c>
      <c r="DZ12" s="8">
        <v>10.75778152265897</v>
      </c>
      <c r="EA12" s="8">
        <v>10.790701249853985</v>
      </c>
      <c r="EB12" s="8">
        <v>10.899454759492237</v>
      </c>
      <c r="EC12" s="8">
        <v>10.887264716268534</v>
      </c>
      <c r="ED12" s="8">
        <v>11.038200033258692</v>
      </c>
      <c r="EE12" s="8">
        <v>11.030893699925358</v>
      </c>
      <c r="EF12" s="8">
        <v>11.104913699925358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3931C-AEB3-429B-9EA1-0EB2F0B58DB5}">
  <dimension ref="A1:EF13"/>
  <sheetViews>
    <sheetView topLeftCell="DK1" zoomScale="64" workbookViewId="0">
      <selection activeCell="B2" sqref="B2:EF13"/>
    </sheetView>
  </sheetViews>
  <sheetFormatPr defaultRowHeight="15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8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1.1241331728202891E-2</v>
      </c>
      <c r="D3" s="6">
        <v>0.3932663517755528</v>
      </c>
      <c r="E3" s="6">
        <v>0.2471414465113069</v>
      </c>
      <c r="F3" s="6">
        <v>0.45267271084448113</v>
      </c>
      <c r="G3" s="6">
        <v>0.33548956955554204</v>
      </c>
      <c r="H3" s="6">
        <v>0.34707259563411974</v>
      </c>
      <c r="I3" s="6">
        <v>0.18892303303301805</v>
      </c>
      <c r="J3" s="6">
        <v>0.2233942917598743</v>
      </c>
      <c r="K3" s="6">
        <v>0.43811879552095612</v>
      </c>
      <c r="L3" s="6">
        <v>0.42911902417976777</v>
      </c>
      <c r="M3" s="6">
        <v>0.35140079588849427</v>
      </c>
      <c r="N3" s="6">
        <v>0.51954438407803816</v>
      </c>
      <c r="O3" s="6">
        <v>0.61864586822251189</v>
      </c>
      <c r="P3" s="6">
        <v>0.6617845471110394</v>
      </c>
      <c r="Q3" s="6">
        <v>0.87851028611401794</v>
      </c>
      <c r="R3" s="6">
        <v>0.98776334175148672</v>
      </c>
      <c r="S3" s="6">
        <v>1.0703259524587747</v>
      </c>
      <c r="T3" s="6">
        <v>1.0546630419395153</v>
      </c>
      <c r="U3" s="6">
        <v>1.2033127220572903</v>
      </c>
      <c r="V3" s="6">
        <v>1.3068303252619078</v>
      </c>
      <c r="W3" s="6">
        <v>1.5332739873450092</v>
      </c>
      <c r="X3" s="6">
        <v>1.6833162989725479</v>
      </c>
      <c r="Y3" s="6">
        <v>1.8122813378549216</v>
      </c>
      <c r="Z3" s="6">
        <v>1.9178982983385808</v>
      </c>
      <c r="AA3" s="6">
        <v>1.8963037449512836</v>
      </c>
      <c r="AB3" s="6">
        <v>1.8115439042251105</v>
      </c>
      <c r="AC3" s="6">
        <v>1.858792166953078</v>
      </c>
      <c r="AD3" s="6">
        <v>1.8318048633824</v>
      </c>
      <c r="AE3" s="6">
        <v>1.9930260705375109</v>
      </c>
      <c r="AF3" s="6">
        <v>1.7695282509011383</v>
      </c>
      <c r="AG3" s="6">
        <v>1.7373650020194618</v>
      </c>
      <c r="AH3" s="6">
        <v>1.9540074546678226</v>
      </c>
      <c r="AI3" s="6">
        <v>1.8707281009170991</v>
      </c>
      <c r="AJ3" s="6">
        <v>1.8100024162563149</v>
      </c>
      <c r="AK3" s="6">
        <v>1.8017539011937018</v>
      </c>
      <c r="AL3" s="6">
        <v>1.8746473532306789</v>
      </c>
      <c r="AM3" s="6">
        <v>1.9077433339794816</v>
      </c>
      <c r="AN3" s="6">
        <v>1.9832135274984799</v>
      </c>
      <c r="AO3" s="6">
        <v>2.0323218221378796</v>
      </c>
      <c r="AP3" s="6">
        <v>2.0197173061747131</v>
      </c>
      <c r="AQ3" s="6">
        <v>1.9922648208417622</v>
      </c>
      <c r="AR3" s="6">
        <v>1.978975547751928</v>
      </c>
      <c r="AS3" s="6">
        <v>2.0910713574347448</v>
      </c>
      <c r="AT3" s="6">
        <v>2.3301951048798153</v>
      </c>
      <c r="AU3" s="6">
        <v>2.4732677458069809</v>
      </c>
      <c r="AV3" s="6">
        <v>2.5447409314609142</v>
      </c>
      <c r="AW3" s="6">
        <v>2.5378756632817634</v>
      </c>
      <c r="AX3" s="6">
        <v>2.3335364433212167</v>
      </c>
      <c r="AY3" s="6">
        <v>2.4155940793387831</v>
      </c>
      <c r="AZ3" s="6">
        <v>2.2593200716321191</v>
      </c>
      <c r="BA3" s="6">
        <v>2.2225212067715785</v>
      </c>
      <c r="BB3" s="6">
        <v>2.4537348329596553</v>
      </c>
      <c r="BC3" s="6">
        <v>2.5243404006373957</v>
      </c>
      <c r="BD3" s="6">
        <v>2.4709105874157986</v>
      </c>
      <c r="BE3" s="6">
        <v>2.4768573845550588</v>
      </c>
      <c r="BF3" s="6">
        <v>2.6148286476240341</v>
      </c>
      <c r="BG3" s="6">
        <v>2.6079025049153408</v>
      </c>
      <c r="BH3" s="6">
        <v>2.5362960578012297</v>
      </c>
      <c r="BI3" s="6">
        <v>2.6505517235357532</v>
      </c>
      <c r="BJ3" s="6">
        <v>2.6996915073470271</v>
      </c>
      <c r="BK3" s="6">
        <v>2.5970932231925818</v>
      </c>
      <c r="BL3" s="6">
        <v>2.6669526651298026</v>
      </c>
      <c r="BM3" s="6">
        <v>2.7144212165939914</v>
      </c>
      <c r="BN3" s="6">
        <v>2.800085848035172</v>
      </c>
      <c r="BO3" s="6">
        <v>2.8385475655511514</v>
      </c>
      <c r="BP3" s="6">
        <v>2.8458298130574762</v>
      </c>
      <c r="BQ3" s="6">
        <v>2.7372295454982241</v>
      </c>
      <c r="BR3" s="6">
        <v>2.7493031772286964</v>
      </c>
      <c r="BS3" s="6">
        <v>2.7818393749535524</v>
      </c>
      <c r="BT3" s="6">
        <v>2.6853088737390967</v>
      </c>
      <c r="BU3" s="6">
        <v>2.7840638231068033</v>
      </c>
      <c r="BV3" s="6">
        <v>2.6503538986297968</v>
      </c>
      <c r="BW3" s="6">
        <v>3.0021834486782013</v>
      </c>
      <c r="BX3" s="6">
        <v>2.9441954304021705</v>
      </c>
      <c r="BY3" s="6">
        <v>2.9010119477149341</v>
      </c>
      <c r="BZ3" s="6">
        <v>2.8107405434546506</v>
      </c>
      <c r="CA3" s="6">
        <v>2.7706378154028979</v>
      </c>
      <c r="CB3" s="6">
        <v>2.6441427696328788</v>
      </c>
      <c r="CC3" s="6">
        <v>2.6570579171109592</v>
      </c>
      <c r="CD3" s="6">
        <v>2.4681984045675636</v>
      </c>
      <c r="CE3" s="6">
        <v>2.2242346090978304</v>
      </c>
      <c r="CF3" s="6">
        <v>2.1184497198217387</v>
      </c>
      <c r="CG3" s="6">
        <v>2.0424794790786307</v>
      </c>
      <c r="CH3" s="6">
        <v>2.0646747081027637</v>
      </c>
      <c r="CI3" s="6">
        <v>2.1498829105378392</v>
      </c>
      <c r="CJ3" s="6">
        <v>2.27332323042519</v>
      </c>
      <c r="CK3" s="6">
        <v>2.3539128543658117</v>
      </c>
      <c r="CL3" s="6">
        <v>2.20459970373556</v>
      </c>
      <c r="CM3" s="6">
        <v>2.3936508689061808</v>
      </c>
      <c r="CN3" s="6">
        <v>2.3714914575356962</v>
      </c>
      <c r="CO3" s="6">
        <v>2.1429732543541551</v>
      </c>
      <c r="CP3" s="6">
        <v>1.9509420492451277</v>
      </c>
      <c r="CQ3" s="6">
        <v>1.9740600945454108</v>
      </c>
      <c r="CR3" s="6">
        <v>1.7785739840604686</v>
      </c>
      <c r="CS3" s="6">
        <v>1.8008670222198282</v>
      </c>
      <c r="CT3" s="6">
        <v>1.7827903114399932</v>
      </c>
      <c r="CU3" s="6">
        <v>1.92951832051162</v>
      </c>
      <c r="CV3" s="6">
        <v>1.8325143661898999</v>
      </c>
      <c r="CW3" s="6">
        <v>1.9004180743647454</v>
      </c>
      <c r="CX3" s="6">
        <v>1.7552638863648786</v>
      </c>
      <c r="CY3" s="6">
        <v>1.6542972292530551</v>
      </c>
      <c r="CZ3" s="6">
        <v>1.6412345953907246</v>
      </c>
      <c r="DA3" s="6">
        <v>1.5937627022355469</v>
      </c>
      <c r="DB3" s="6">
        <v>1.6506654119926811</v>
      </c>
      <c r="DC3" s="6">
        <v>1.700278481228237</v>
      </c>
      <c r="DD3" s="6">
        <v>1.7038756659851872</v>
      </c>
      <c r="DE3" s="6">
        <v>1.71429438759204</v>
      </c>
      <c r="DF3" s="6">
        <v>1.7597943460828385</v>
      </c>
      <c r="DG3" s="6">
        <v>1.8838676540669597</v>
      </c>
      <c r="DH3" s="6">
        <v>1.6055688008980173</v>
      </c>
      <c r="DI3" s="6">
        <v>1.6798171364901107</v>
      </c>
      <c r="DJ3" s="6">
        <v>1.5432590440574132</v>
      </c>
      <c r="DK3" s="6">
        <v>1.5224933855694185</v>
      </c>
      <c r="DL3" s="6">
        <v>1.5419587589030384</v>
      </c>
      <c r="DM3" s="6">
        <v>1.5848235330113842</v>
      </c>
      <c r="DN3" s="6">
        <v>1.7680582666325531</v>
      </c>
      <c r="DO3" s="6">
        <v>1.817879121309449</v>
      </c>
      <c r="DP3" s="6">
        <v>1.8277096527003363</v>
      </c>
      <c r="DQ3" s="6">
        <v>1.7702494710756362</v>
      </c>
      <c r="DR3" s="6">
        <v>1.7146914788489049</v>
      </c>
      <c r="DS3" s="6">
        <v>1.6448987209506225</v>
      </c>
      <c r="DT3" s="6">
        <v>1.61521338215178</v>
      </c>
      <c r="DU3" s="6">
        <v>1.3425690543098345</v>
      </c>
      <c r="DV3" s="6">
        <v>1.2405268731273593</v>
      </c>
      <c r="DW3" s="6">
        <v>1.309587077085399</v>
      </c>
      <c r="DX3" s="6">
        <v>1.4074382952901243</v>
      </c>
      <c r="DY3" s="6">
        <v>1.220036465250931</v>
      </c>
      <c r="DZ3" s="6">
        <v>1.2381515917633137</v>
      </c>
      <c r="EA3" s="6">
        <v>1.531841575727485</v>
      </c>
      <c r="EB3" s="6">
        <v>1.6142487181719047</v>
      </c>
      <c r="EC3" s="6">
        <v>1.4832425724098373</v>
      </c>
      <c r="ED3" s="6">
        <v>1.4254150082096386</v>
      </c>
      <c r="EE3" s="6">
        <v>1.4053974209126199</v>
      </c>
      <c r="EF3" s="6">
        <v>1.3195943600703703</v>
      </c>
    </row>
    <row r="4" spans="1:136">
      <c r="A4" s="1"/>
      <c r="B4" s="1" t="s">
        <v>14</v>
      </c>
      <c r="C4" s="6">
        <v>0.2015510478639157</v>
      </c>
      <c r="D4" s="6">
        <v>0.58357606791126559</v>
      </c>
      <c r="E4" s="6">
        <v>0.64091241823804623</v>
      </c>
      <c r="F4" s="6">
        <v>0.82333203693118739</v>
      </c>
      <c r="G4" s="6">
        <v>0.98135940050327097</v>
      </c>
      <c r="H4" s="6">
        <v>1.1252916827589463</v>
      </c>
      <c r="I4" s="6">
        <v>1.1532272244033492</v>
      </c>
      <c r="J4" s="6">
        <v>1.0200199313263221</v>
      </c>
      <c r="K4" s="6">
        <v>1.0574246161784338</v>
      </c>
      <c r="L4" s="6">
        <v>1.0881200991795292</v>
      </c>
      <c r="M4" s="6">
        <v>1.1882535135436152</v>
      </c>
      <c r="N4" s="6">
        <v>1.6882649915530892</v>
      </c>
      <c r="O4" s="6">
        <v>1.5781504664497821</v>
      </c>
      <c r="P4" s="6">
        <v>1.6181789612015522</v>
      </c>
      <c r="Q4" s="6">
        <v>1.8430037721939474</v>
      </c>
      <c r="R4" s="6">
        <v>1.909473405282804</v>
      </c>
      <c r="S4" s="6">
        <v>1.8521323227100028</v>
      </c>
      <c r="T4" s="6">
        <v>1.8677952332292622</v>
      </c>
      <c r="U4" s="6">
        <v>1.9000328916487694</v>
      </c>
      <c r="V4" s="6">
        <v>1.7637448282811927</v>
      </c>
      <c r="W4" s="6">
        <v>1.9368302044587735</v>
      </c>
      <c r="X4" s="6">
        <v>2.086872516086312</v>
      </c>
      <c r="Y4" s="6">
        <v>2.0820167582259965</v>
      </c>
      <c r="Z4" s="6">
        <v>2.111174108280343</v>
      </c>
      <c r="AA4" s="6">
        <v>2.1781360870625832</v>
      </c>
      <c r="AB4" s="6">
        <v>2.145237541742357</v>
      </c>
      <c r="AC4" s="6">
        <v>2.048928498917058</v>
      </c>
      <c r="AD4" s="6">
        <v>2.075915802487736</v>
      </c>
      <c r="AE4" s="6">
        <v>2.0932269521147733</v>
      </c>
      <c r="AF4" s="6">
        <v>2.1322716305023532</v>
      </c>
      <c r="AG4" s="6">
        <v>2.1260298901302055</v>
      </c>
      <c r="AH4" s="6">
        <v>2.035851689415423</v>
      </c>
      <c r="AI4" s="6">
        <v>2.1140062343365917</v>
      </c>
      <c r="AJ4" s="6">
        <v>2.052016199789044</v>
      </c>
      <c r="AK4" s="6">
        <v>2.038421084293041</v>
      </c>
      <c r="AL4" s="6">
        <v>2.1113145363300179</v>
      </c>
      <c r="AM4" s="6">
        <v>2.1444105170788204</v>
      </c>
      <c r="AN4" s="6">
        <v>2.2198807105978187</v>
      </c>
      <c r="AO4" s="6">
        <v>2.2651657925625068</v>
      </c>
      <c r="AP4" s="6">
        <v>2.133435331307119</v>
      </c>
      <c r="AQ4" s="6">
        <v>2.16088781664007</v>
      </c>
      <c r="AR4" s="6">
        <v>2.330936821318994</v>
      </c>
      <c r="AS4" s="6">
        <v>2.4430326310018109</v>
      </c>
      <c r="AT4" s="6">
        <v>2.4488914047620165</v>
      </c>
      <c r="AU4" s="6">
        <v>2.5245837916571423</v>
      </c>
      <c r="AV4" s="6">
        <v>2.4699580778746641</v>
      </c>
      <c r="AW4" s="6">
        <v>2.4768233460538149</v>
      </c>
      <c r="AX4" s="6">
        <v>2.5875558940525165</v>
      </c>
      <c r="AY4" s="6">
        <v>2.6262305924954261</v>
      </c>
      <c r="AZ4" s="6">
        <v>2.4124281613183376</v>
      </c>
      <c r="BA4" s="6">
        <v>2.5637658868242506</v>
      </c>
      <c r="BB4" s="6">
        <v>2.7949795130123274</v>
      </c>
      <c r="BC4" s="6">
        <v>2.8655850806900678</v>
      </c>
      <c r="BD4" s="6">
        <v>2.8121552674684707</v>
      </c>
      <c r="BE4" s="6">
        <v>2.8062084703292105</v>
      </c>
      <c r="BF4" s="6">
        <v>2.8118970526605391</v>
      </c>
      <c r="BG4" s="6">
        <v>2.8049709099518458</v>
      </c>
      <c r="BH4" s="6">
        <v>2.7333644628377347</v>
      </c>
      <c r="BI4" s="6">
        <v>2.8651097299229096</v>
      </c>
      <c r="BJ4" s="6">
        <v>2.8867392417560964</v>
      </c>
      <c r="BK4" s="6">
        <v>2.8275060739132689</v>
      </c>
      <c r="BL4" s="6">
        <v>2.9137983050897236</v>
      </c>
      <c r="BM4" s="6">
        <v>2.8663297536255348</v>
      </c>
      <c r="BN4" s="6">
        <v>2.984886995070906</v>
      </c>
      <c r="BO4" s="6">
        <v>2.9464252775549267</v>
      </c>
      <c r="BP4" s="6">
        <v>3.0068327983178817</v>
      </c>
      <c r="BQ4" s="6">
        <v>3.0222845052787246</v>
      </c>
      <c r="BR4" s="6">
        <v>3.034358137009197</v>
      </c>
      <c r="BS4" s="6">
        <v>3.0397656432003881</v>
      </c>
      <c r="BT4" s="6">
        <v>3.1875686763790352</v>
      </c>
      <c r="BU4" s="6">
        <v>3.2863236257467419</v>
      </c>
      <c r="BV4" s="6">
        <v>3.4022419573098137</v>
      </c>
      <c r="BW4" s="6">
        <v>3.2667387054973376</v>
      </c>
      <c r="BX4" s="6">
        <v>3.2974323421805818</v>
      </c>
      <c r="BY4" s="6">
        <v>3.1921983758112784</v>
      </c>
      <c r="BZ4" s="6">
        <v>3.2824697800715619</v>
      </c>
      <c r="CA4" s="6">
        <v>3.2423670520198091</v>
      </c>
      <c r="CB4" s="6">
        <v>3.2041151020088812</v>
      </c>
      <c r="CC4" s="6">
        <v>3.2170302494869616</v>
      </c>
      <c r="CD4" s="6">
        <v>3.3130948971295568</v>
      </c>
      <c r="CE4" s="6">
        <v>3.3988730697319971</v>
      </c>
      <c r="CF4" s="6">
        <v>3.2676645139671825</v>
      </c>
      <c r="CG4" s="6">
        <v>3.589603036266567</v>
      </c>
      <c r="CH4" s="6">
        <v>3.6614670618637053</v>
      </c>
      <c r="CI4" s="6">
        <v>3.6310723880946232</v>
      </c>
      <c r="CJ4" s="6">
        <v>3.5076320682072724</v>
      </c>
      <c r="CK4" s="6">
        <v>3.5986104649573791</v>
      </c>
      <c r="CL4" s="6">
        <v>3.5064255307682499</v>
      </c>
      <c r="CM4" s="6">
        <v>3.6954766959388707</v>
      </c>
      <c r="CN4" s="6">
        <v>3.7176361073093553</v>
      </c>
      <c r="CO4" s="6">
        <v>3.3016647721403429</v>
      </c>
      <c r="CP4" s="6">
        <v>3.4936959772493701</v>
      </c>
      <c r="CQ4" s="6">
        <v>3.4705779319490873</v>
      </c>
      <c r="CR4" s="6">
        <v>3.4959404847231013</v>
      </c>
      <c r="CS4" s="6">
        <v>3.5182335228824608</v>
      </c>
      <c r="CT4" s="6">
        <v>3.6087075602967271</v>
      </c>
      <c r="CU4" s="6">
        <v>3.5138399020302149</v>
      </c>
      <c r="CV4" s="6">
        <v>3.6063509777256408</v>
      </c>
      <c r="CW4" s="6">
        <v>3.6163040406469236</v>
      </c>
      <c r="CX4" s="6">
        <v>3.7066025915146881</v>
      </c>
      <c r="CY4" s="6">
        <v>3.694122858846391</v>
      </c>
      <c r="CZ4" s="6">
        <v>3.8492845039955892</v>
      </c>
      <c r="DA4" s="6">
        <v>3.8018126108404116</v>
      </c>
      <c r="DB4" s="6">
        <v>3.8787806806111957</v>
      </c>
      <c r="DC4" s="6">
        <v>3.9076818413137993</v>
      </c>
      <c r="DD4" s="6">
        <v>3.8395188290000148</v>
      </c>
      <c r="DE4" s="6">
        <v>3.8127689650790861</v>
      </c>
      <c r="DF4" s="6">
        <v>3.8136280866115069</v>
      </c>
      <c r="DG4" s="6">
        <v>3.8094258759911361</v>
      </c>
      <c r="DH4" s="6">
        <v>3.7984504642486092</v>
      </c>
      <c r="DI4" s="6">
        <v>3.7755737324635565</v>
      </c>
      <c r="DJ4" s="6">
        <v>3.8568507526233593</v>
      </c>
      <c r="DK4" s="6">
        <v>3.941804734069414</v>
      </c>
      <c r="DL4" s="6">
        <v>4.0176313702479565</v>
      </c>
      <c r="DM4" s="6">
        <v>4.0269150205273938</v>
      </c>
      <c r="DN4" s="6">
        <v>4.0849342271815932</v>
      </c>
      <c r="DO4" s="6">
        <v>4.1507500290195631</v>
      </c>
      <c r="DP4" s="6">
        <v>4.1605805604104509</v>
      </c>
      <c r="DQ4" s="6">
        <v>4.1220402493260826</v>
      </c>
      <c r="DR4" s="6">
        <v>4.2005529093543732</v>
      </c>
      <c r="DS4" s="6">
        <v>3.9944718117760187</v>
      </c>
      <c r="DT4" s="6">
        <v>3.9993011559600014</v>
      </c>
      <c r="DU4" s="6">
        <v>3.8229259870296048</v>
      </c>
      <c r="DV4" s="6">
        <v>3.9522714588684638</v>
      </c>
      <c r="DW4" s="6">
        <v>4.021331662826503</v>
      </c>
      <c r="DX4" s="6">
        <v>3.8674653332201885</v>
      </c>
      <c r="DY4" s="6">
        <v>3.9890567909955901</v>
      </c>
      <c r="DZ4" s="6">
        <v>4.079256437154565</v>
      </c>
      <c r="EA4" s="6">
        <v>4.3729464211187361</v>
      </c>
      <c r="EB4" s="6">
        <v>4.4120140544697017</v>
      </c>
      <c r="EC4" s="6">
        <v>4.4349904665779141</v>
      </c>
      <c r="ED4" s="6">
        <v>4.2580716055109038</v>
      </c>
      <c r="EE4" s="6">
        <v>4.2604388364382855</v>
      </c>
      <c r="EF4" s="6">
        <v>4.2807202530541923</v>
      </c>
    </row>
    <row r="5" spans="1:136">
      <c r="A5" s="1"/>
      <c r="B5" s="1" t="s">
        <v>19</v>
      </c>
      <c r="C5" s="7">
        <v>-1.1241331728202891E-2</v>
      </c>
      <c r="D5" s="7">
        <v>-0.23382772541697869</v>
      </c>
      <c r="E5" s="7">
        <v>-0.37995263068122459</v>
      </c>
      <c r="F5" s="7">
        <v>-0.17442136634805039</v>
      </c>
      <c r="G5" s="7">
        <v>-5.7238225059111289E-2</v>
      </c>
      <c r="H5" s="7">
        <v>-4.5655198980533579E-2</v>
      </c>
      <c r="I5" s="7">
        <v>0.14020797649616282</v>
      </c>
      <c r="J5" s="7">
        <v>0.28749610865276509</v>
      </c>
      <c r="K5" s="7">
        <v>0.50222061241384686</v>
      </c>
      <c r="L5" s="7">
        <v>0.5112203837550352</v>
      </c>
      <c r="M5" s="7">
        <v>0.4335021554637617</v>
      </c>
      <c r="N5" s="7">
        <v>0.2653585672742178</v>
      </c>
      <c r="O5" s="7">
        <v>0.31522345334349194</v>
      </c>
      <c r="P5" s="7">
        <v>0.40639338101201722</v>
      </c>
      <c r="Q5" s="7">
        <v>0.51343870246274537</v>
      </c>
      <c r="R5" s="7">
        <v>0.70438116945225926</v>
      </c>
      <c r="S5" s="7">
        <v>0.78694378015954713</v>
      </c>
      <c r="T5" s="7">
        <v>0.70147832442173175</v>
      </c>
      <c r="U5" s="7">
        <v>0.68775795971455445</v>
      </c>
      <c r="V5" s="7">
        <v>0.584240356509937</v>
      </c>
      <c r="W5" s="7">
        <v>0.41115498033235609</v>
      </c>
      <c r="X5" s="7">
        <v>0.20076856740957108</v>
      </c>
      <c r="Y5" s="7">
        <v>7.1803528527197291E-2</v>
      </c>
      <c r="Z5" s="7">
        <v>-2.2236397307572875E-3</v>
      </c>
      <c r="AA5" s="7">
        <v>0.12825972874988842</v>
      </c>
      <c r="AB5" s="7">
        <v>0.16115827407011463</v>
      </c>
      <c r="AC5" s="7">
        <v>0.11391001134214715</v>
      </c>
      <c r="AD5" s="7">
        <v>8.692270777146921E-2</v>
      </c>
      <c r="AE5" s="7">
        <v>0.24814391492658022</v>
      </c>
      <c r="AF5" s="7">
        <v>2.4646095290207531E-2</v>
      </c>
      <c r="AG5" s="7">
        <v>5.6809344171884012E-2</v>
      </c>
      <c r="AH5" s="7">
        <v>0.14698754488666665</v>
      </c>
      <c r="AI5" s="7">
        <v>6.8832999965498173E-2</v>
      </c>
      <c r="AJ5" s="7">
        <v>0.1308230345130458</v>
      </c>
      <c r="AK5" s="7">
        <v>0.12257451945043285</v>
      </c>
      <c r="AL5" s="7">
        <v>0.10179425434183813</v>
      </c>
      <c r="AM5" s="7">
        <v>6.8698273593035514E-2</v>
      </c>
      <c r="AN5" s="7">
        <v>-6.7719199259627522E-3</v>
      </c>
      <c r="AO5" s="7">
        <v>-5.2057001890651142E-2</v>
      </c>
      <c r="AP5" s="7">
        <v>7.9673459364736646E-2</v>
      </c>
      <c r="AQ5" s="7">
        <v>0.11298169046028109</v>
      </c>
      <c r="AR5" s="7">
        <v>8.3242690609980102E-2</v>
      </c>
      <c r="AS5" s="7">
        <v>4.0950974161004183E-2</v>
      </c>
      <c r="AT5" s="7">
        <v>0.28007472160607472</v>
      </c>
      <c r="AU5" s="7">
        <v>0.1370020806789092</v>
      </c>
      <c r="AV5" s="7">
        <v>0.10475546789214585</v>
      </c>
      <c r="AW5" s="7">
        <v>-0.12024237288619866</v>
      </c>
      <c r="AX5" s="7">
        <v>-0.32458159284674537</v>
      </c>
      <c r="AY5" s="7">
        <v>-0.40663922886431192</v>
      </c>
      <c r="AZ5" s="7">
        <v>-0.56291323657097581</v>
      </c>
      <c r="BA5" s="7">
        <v>-0.66499080689175505</v>
      </c>
      <c r="BB5" s="7">
        <v>-0.49733538351518575</v>
      </c>
      <c r="BC5" s="7">
        <v>-0.7374760585055995</v>
      </c>
      <c r="BD5" s="7">
        <v>-0.72911245850559947</v>
      </c>
      <c r="BE5" s="7">
        <v>-0.76758085850559943</v>
      </c>
      <c r="BF5" s="7">
        <v>-0.82279665850559947</v>
      </c>
      <c r="BG5" s="7">
        <v>-0.87452365850559943</v>
      </c>
      <c r="BH5" s="7">
        <v>-1.0245809590690538</v>
      </c>
      <c r="BI5" s="7">
        <v>-1.0014073590690538</v>
      </c>
      <c r="BJ5" s="7">
        <v>-1.0230368709022404</v>
      </c>
      <c r="BK5" s="7">
        <v>-1.1256351550566859</v>
      </c>
      <c r="BL5" s="7">
        <v>-1.2119273862331406</v>
      </c>
      <c r="BM5" s="7">
        <v>-1.1644588347689517</v>
      </c>
      <c r="BN5" s="7">
        <v>-1.2830160762143232</v>
      </c>
      <c r="BO5" s="7">
        <v>-1.2445543586983441</v>
      </c>
      <c r="BP5" s="7">
        <v>-1.3049618794612992</v>
      </c>
      <c r="BQ5" s="7">
        <v>-1.3204135864221422</v>
      </c>
      <c r="BR5" s="7">
        <v>-1.3083399546916696</v>
      </c>
      <c r="BS5" s="7">
        <v>-1.3029324485004785</v>
      </c>
      <c r="BT5" s="7">
        <v>-1.3994629497149345</v>
      </c>
      <c r="BU5" s="7">
        <v>-1.4401465468198693</v>
      </c>
      <c r="BV5" s="7">
        <v>-1.3586031050592702</v>
      </c>
      <c r="BW5" s="7">
        <v>-1.7104326551076749</v>
      </c>
      <c r="BX5" s="7">
        <v>-1.6524446368316441</v>
      </c>
      <c r="BY5" s="7">
        <v>-1.6570839959813126</v>
      </c>
      <c r="BZ5" s="7">
        <v>-1.5668125917210289</v>
      </c>
      <c r="CA5" s="7">
        <v>-1.516596391721029</v>
      </c>
      <c r="CB5" s="7">
        <v>-1.5167041468220575</v>
      </c>
      <c r="CC5" s="7">
        <v>-1.5037893468220576</v>
      </c>
      <c r="CD5" s="7">
        <v>-1.3227618493314606</v>
      </c>
      <c r="CE5" s="7">
        <v>-1.2369844493314606</v>
      </c>
      <c r="CF5" s="7">
        <v>-1.1311995600553688</v>
      </c>
      <c r="CG5" s="7">
        <v>-1.2071698007984768</v>
      </c>
      <c r="CH5" s="7">
        <v>-1.2293650298226098</v>
      </c>
      <c r="CI5" s="7">
        <v>-1.3608488298226098</v>
      </c>
      <c r="CJ5" s="7">
        <v>-1.4023588146065384</v>
      </c>
      <c r="CK5" s="7">
        <v>-1.3217691906659168</v>
      </c>
      <c r="CL5" s="7">
        <v>-1.1724560400356652</v>
      </c>
      <c r="CM5" s="7">
        <v>-1.0930013128543292</v>
      </c>
      <c r="CN5" s="7">
        <v>-1.1123487128543292</v>
      </c>
      <c r="CO5" s="7">
        <v>-1.3408669160358702</v>
      </c>
      <c r="CP5" s="7">
        <v>-1.497527671231053</v>
      </c>
      <c r="CQ5" s="7">
        <v>-1.5206457165313361</v>
      </c>
      <c r="CR5" s="7">
        <v>-1.3251596060463939</v>
      </c>
      <c r="CS5" s="7">
        <v>-1.302865806046394</v>
      </c>
      <c r="CT5" s="7">
        <v>-1.320942516826229</v>
      </c>
      <c r="CU5" s="7">
        <v>-1.4676705258978557</v>
      </c>
      <c r="CV5" s="7">
        <v>-1.3484563976851711</v>
      </c>
      <c r="CW5" s="7">
        <v>-1.2805526895103256</v>
      </c>
      <c r="CX5" s="7">
        <v>-1.1902541386425611</v>
      </c>
      <c r="CY5" s="7">
        <v>-1.0892874815307376</v>
      </c>
      <c r="CZ5" s="7">
        <v>-0.93412583638153934</v>
      </c>
      <c r="DA5" s="7">
        <v>-0.85704423638153937</v>
      </c>
      <c r="DB5" s="7">
        <v>-0.78007723638153936</v>
      </c>
      <c r="DC5" s="7">
        <v>-0.81740954751994011</v>
      </c>
      <c r="DD5" s="7">
        <v>-0.88557234751994007</v>
      </c>
      <c r="DE5" s="7">
        <v>-0.89599106912679283</v>
      </c>
      <c r="DF5" s="7">
        <v>-0.94149102761759118</v>
      </c>
      <c r="DG5" s="7">
        <v>-1.0655643356017124</v>
      </c>
      <c r="DH5" s="7">
        <v>-0.7872647356017124</v>
      </c>
      <c r="DI5" s="7">
        <v>-0.64966873560171234</v>
      </c>
      <c r="DJ5" s="7">
        <v>-0.68912868187060017</v>
      </c>
      <c r="DK5" s="7">
        <v>-0.60417470042454524</v>
      </c>
      <c r="DL5" s="7">
        <v>-0.62364007375816499</v>
      </c>
      <c r="DM5" s="7">
        <v>-0.66650484786651099</v>
      </c>
      <c r="DN5" s="7">
        <v>-0.84973958148767981</v>
      </c>
      <c r="DO5" s="7">
        <v>-0.89956043616457582</v>
      </c>
      <c r="DP5" s="7">
        <v>-1.0997158709189649</v>
      </c>
      <c r="DQ5" s="7">
        <v>-1.0422556892942649</v>
      </c>
      <c r="DR5" s="7">
        <v>-0.96374302926597444</v>
      </c>
      <c r="DS5" s="7">
        <v>-0.8939502713676919</v>
      </c>
      <c r="DT5" s="7">
        <v>-1.0273862559898301</v>
      </c>
      <c r="DU5" s="7">
        <v>-1.2037620559898301</v>
      </c>
      <c r="DV5" s="7">
        <v>-1.3058042371723053</v>
      </c>
      <c r="DW5" s="7">
        <v>-1.4093508371723054</v>
      </c>
      <c r="DX5" s="7">
        <v>-1.5072020553770307</v>
      </c>
      <c r="DY5" s="7">
        <v>-1.6946038854162238</v>
      </c>
      <c r="DZ5" s="7">
        <v>-1.6764887589038411</v>
      </c>
      <c r="EA5" s="7">
        <v>-1.382797558903841</v>
      </c>
      <c r="EB5" s="7">
        <v>-1.4891119589038411</v>
      </c>
      <c r="EC5" s="7">
        <v>-1.4661343589038411</v>
      </c>
      <c r="ED5" s="7">
        <v>-1.5407601589038411</v>
      </c>
      <c r="EE5" s="7">
        <v>-1.5390185589038412</v>
      </c>
      <c r="EF5" s="7">
        <v>-1.4532185589038411</v>
      </c>
    </row>
    <row r="6" spans="1:136">
      <c r="A6" s="1"/>
      <c r="B6" s="1" t="s">
        <v>18</v>
      </c>
      <c r="C6" s="7">
        <v>0.20155100000000001</v>
      </c>
      <c r="D6" s="7">
        <v>0.20190271826374556</v>
      </c>
      <c r="E6" s="7">
        <v>0.21740270640807954</v>
      </c>
      <c r="F6" s="7">
        <v>0.12618428423603356</v>
      </c>
      <c r="G6" s="7">
        <v>2.5818372317169658E-2</v>
      </c>
      <c r="H6" s="7">
        <v>0.19019037044583956</v>
      </c>
      <c r="I6" s="7">
        <v>0.34833993304694122</v>
      </c>
      <c r="J6" s="7">
        <v>0.38281119177379747</v>
      </c>
      <c r="K6" s="7">
        <v>0.29270253765112347</v>
      </c>
      <c r="L6" s="7">
        <v>0.38841117315565921</v>
      </c>
      <c r="M6" s="7">
        <v>0.48854458751974522</v>
      </c>
      <c r="N6" s="7">
        <v>0.59046951656538516</v>
      </c>
      <c r="O6" s="7">
        <v>0.68957100070985888</v>
      </c>
      <c r="P6" s="7">
        <v>0.59840107304133361</v>
      </c>
      <c r="Q6" s="7">
        <v>0.38167533403835507</v>
      </c>
      <c r="R6" s="7">
        <v>0.27242227840088629</v>
      </c>
      <c r="S6" s="7">
        <v>0.11723966007314368</v>
      </c>
      <c r="T6" s="7">
        <v>0.13290257059240304</v>
      </c>
      <c r="U6" s="7">
        <v>-1.5747109525371866E-2</v>
      </c>
      <c r="V6" s="7">
        <v>-3.1030064081829269E-3</v>
      </c>
      <c r="W6" s="7">
        <v>0.16998236976939798</v>
      </c>
      <c r="X6" s="7">
        <v>0.31867957102653155</v>
      </c>
      <c r="Y6" s="7">
        <v>0.36074706056512879</v>
      </c>
      <c r="Z6" s="7">
        <v>0.4663640210487881</v>
      </c>
      <c r="AA6" s="7">
        <v>0.444769467661491</v>
      </c>
      <c r="AB6" s="7">
        <v>0.52952930838766421</v>
      </c>
      <c r="AC6" s="7">
        <v>0.58597265402818377</v>
      </c>
      <c r="AD6" s="7">
        <v>0.62042655688001347</v>
      </c>
      <c r="AE6" s="7">
        <v>0.42113369254091559</v>
      </c>
      <c r="AF6" s="7">
        <v>0.46017837092849556</v>
      </c>
      <c r="AG6" s="7">
        <v>0.48783758946838784</v>
      </c>
      <c r="AH6" s="7">
        <v>0.46002858946838787</v>
      </c>
      <c r="AI6" s="7">
        <v>0.5763657894683879</v>
      </c>
      <c r="AJ6" s="7">
        <v>0.59360638946838784</v>
      </c>
      <c r="AK6" s="7">
        <v>0.58001127397238494</v>
      </c>
      <c r="AL6" s="7">
        <v>0.65290472600936189</v>
      </c>
      <c r="AM6" s="7">
        <v>0.68600070675816449</v>
      </c>
      <c r="AN6" s="7">
        <v>0.7614709002771628</v>
      </c>
      <c r="AO6" s="7">
        <v>0.80675598224185119</v>
      </c>
      <c r="AP6" s="7">
        <v>0.6750255209864634</v>
      </c>
      <c r="AQ6" s="7">
        <v>0.70247800631941448</v>
      </c>
      <c r="AR6" s="7">
        <v>0.87252701099833874</v>
      </c>
      <c r="AS6" s="7">
        <v>0.85538421099833872</v>
      </c>
      <c r="AT6" s="7">
        <v>0.86124298475854455</v>
      </c>
      <c r="AU6" s="7">
        <v>0.93693537165367036</v>
      </c>
      <c r="AV6" s="7">
        <v>0.8823096578711922</v>
      </c>
      <c r="AW6" s="7">
        <v>0.88917492605034321</v>
      </c>
      <c r="AX6" s="7">
        <v>0.99990747404904479</v>
      </c>
      <c r="AY6" s="7">
        <v>1.0385821724919542</v>
      </c>
      <c r="AZ6" s="7">
        <v>0.82477974131486542</v>
      </c>
      <c r="BA6" s="7">
        <v>0.78798087645432491</v>
      </c>
      <c r="BB6" s="7">
        <v>0.95563629983089426</v>
      </c>
      <c r="BC6" s="7">
        <v>1.0262418675086344</v>
      </c>
      <c r="BD6" s="7">
        <v>0.9728120542870371</v>
      </c>
      <c r="BE6" s="7">
        <v>0.96686525714777671</v>
      </c>
      <c r="BF6" s="7">
        <v>0.97255383947910545</v>
      </c>
      <c r="BG6" s="7">
        <v>0.96562769677041205</v>
      </c>
      <c r="BH6" s="7">
        <v>0.89402124965630103</v>
      </c>
      <c r="BI6" s="7">
        <v>1.025766516741476</v>
      </c>
      <c r="BJ6" s="7">
        <v>1.0473960285746626</v>
      </c>
      <c r="BK6" s="7">
        <v>0.98816286073183535</v>
      </c>
      <c r="BL6" s="7">
        <v>1.07445509190829</v>
      </c>
      <c r="BM6" s="7">
        <v>1.2113727532367284</v>
      </c>
      <c r="BN6" s="7">
        <v>1.2300087532367285</v>
      </c>
      <c r="BO6" s="7">
        <v>1.1915470357207494</v>
      </c>
      <c r="BP6" s="7">
        <v>1.2519545564837045</v>
      </c>
      <c r="BQ6" s="7">
        <v>1.2674062634445475</v>
      </c>
      <c r="BR6" s="7">
        <v>1.2794798951750201</v>
      </c>
      <c r="BS6" s="7">
        <v>1.2848874013662113</v>
      </c>
      <c r="BT6" s="7">
        <v>1.4326904345448586</v>
      </c>
      <c r="BU6" s="7">
        <v>1.3339354851771519</v>
      </c>
      <c r="BV6" s="7">
        <v>1.449853816740224</v>
      </c>
      <c r="BW6" s="7">
        <v>1.3143505649277478</v>
      </c>
      <c r="BX6" s="7">
        <v>1.345044201610992</v>
      </c>
      <c r="BY6" s="7">
        <v>1.2398102352416887</v>
      </c>
      <c r="BZ6" s="7">
        <v>1.3300816395019723</v>
      </c>
      <c r="CA6" s="7">
        <v>1.2899789114502194</v>
      </c>
      <c r="CB6" s="7">
        <v>1.2517269614392914</v>
      </c>
      <c r="CC6" s="7">
        <v>1.2256839276562264</v>
      </c>
      <c r="CD6" s="7">
        <v>1.4067114251468236</v>
      </c>
      <c r="CE6" s="7">
        <v>1.4924888251468236</v>
      </c>
      <c r="CF6" s="7">
        <v>1.3612804251468236</v>
      </c>
      <c r="CG6" s="7">
        <v>1.2622275366167348</v>
      </c>
      <c r="CH6" s="7">
        <v>1.3340915622138732</v>
      </c>
      <c r="CI6" s="7">
        <v>1.3036968884447913</v>
      </c>
      <c r="CJ6" s="7">
        <v>1.1802565685574402</v>
      </c>
      <c r="CK6" s="7">
        <v>1.2712349653075468</v>
      </c>
      <c r="CL6" s="7">
        <v>1.1790500311184178</v>
      </c>
      <c r="CM6" s="7">
        <v>1.0822758311184177</v>
      </c>
      <c r="CN6" s="7">
        <v>1.1044352424889023</v>
      </c>
      <c r="CO6" s="7">
        <v>1.4010086424889023</v>
      </c>
      <c r="CP6" s="7">
        <v>1.4084328424889023</v>
      </c>
      <c r="CQ6" s="7">
        <v>1.4145442004179645</v>
      </c>
      <c r="CR6" s="7">
        <v>1.4876604449238149</v>
      </c>
      <c r="CS6" s="7">
        <v>1.5099542449238148</v>
      </c>
      <c r="CT6" s="7">
        <v>1.5383696449238147</v>
      </c>
      <c r="CU6" s="7">
        <v>1.5485924449238146</v>
      </c>
      <c r="CV6" s="7">
        <v>1.6455966449238146</v>
      </c>
      <c r="CW6" s="7">
        <v>1.6197784449238146</v>
      </c>
      <c r="CX6" s="7">
        <v>1.6291654449238147</v>
      </c>
      <c r="CY6" s="7">
        <v>1.6166857122555178</v>
      </c>
      <c r="CZ6" s="7">
        <v>1.7449891122555179</v>
      </c>
      <c r="DA6" s="7">
        <v>1.822070712255518</v>
      </c>
      <c r="DB6" s="7">
        <v>1.899037712255518</v>
      </c>
      <c r="DC6" s="7">
        <v>1.927939712255518</v>
      </c>
      <c r="DD6" s="7">
        <v>1.7798308979166955</v>
      </c>
      <c r="DE6" s="7">
        <v>1.7493644979166956</v>
      </c>
      <c r="DF6" s="7">
        <v>1.9949398979166957</v>
      </c>
      <c r="DG6" s="7">
        <v>1.9425940979166956</v>
      </c>
      <c r="DH6" s="7">
        <v>2.2208936979166953</v>
      </c>
      <c r="DI6" s="7">
        <v>2.3584896979166952</v>
      </c>
      <c r="DJ6" s="7">
        <v>2.439767097916695</v>
      </c>
      <c r="DK6" s="7">
        <v>2.3545824979166952</v>
      </c>
      <c r="DL6" s="7">
        <v>2.3647690979166951</v>
      </c>
      <c r="DM6" s="7">
        <v>2.4341048979166953</v>
      </c>
      <c r="DN6" s="7">
        <v>2.3696464979166953</v>
      </c>
      <c r="DO6" s="7">
        <v>2.6276474979166955</v>
      </c>
      <c r="DP6" s="7">
        <v>2.6059776979166953</v>
      </c>
      <c r="DQ6" s="7">
        <v>2.5674386979166952</v>
      </c>
      <c r="DR6" s="7">
        <v>2.6459513579449858</v>
      </c>
      <c r="DS6" s="7">
        <v>2.4398702603666313</v>
      </c>
      <c r="DT6" s="7">
        <v>2.4446990603666312</v>
      </c>
      <c r="DU6" s="7">
        <v>2.268323260366631</v>
      </c>
      <c r="DV6" s="7">
        <v>2.2381330603666312</v>
      </c>
      <c r="DW6" s="7">
        <v>2.1345864603666311</v>
      </c>
      <c r="DX6" s="7">
        <v>2.2805706603666311</v>
      </c>
      <c r="DY6" s="7">
        <v>2.4021612603666309</v>
      </c>
      <c r="DZ6" s="7">
        <v>2.4923606603666308</v>
      </c>
      <c r="EA6" s="7">
        <v>2.7860518603666309</v>
      </c>
      <c r="EB6" s="7">
        <v>2.6797374603666309</v>
      </c>
      <c r="EC6" s="7">
        <v>2.7137870417805727</v>
      </c>
      <c r="ED6" s="7">
        <v>2.5368681807135625</v>
      </c>
      <c r="EE6" s="7">
        <v>2.5386097807135624</v>
      </c>
      <c r="EF6" s="7">
        <v>2.6244097807135622</v>
      </c>
    </row>
    <row r="7" spans="1:136">
      <c r="A7" s="1"/>
      <c r="B7" s="1" t="s">
        <v>17</v>
      </c>
      <c r="C7" s="7">
        <v>-0.13932460396499161</v>
      </c>
      <c r="D7" s="7">
        <v>0.24270119603500842</v>
      </c>
      <c r="E7" s="7">
        <v>0.2582011841793424</v>
      </c>
      <c r="F7" s="7">
        <v>0.44062038417934241</v>
      </c>
      <c r="G7" s="7">
        <v>0.3402544722604785</v>
      </c>
      <c r="H7" s="7">
        <v>0.48418667226047851</v>
      </c>
      <c r="I7" s="7">
        <v>0.51212287226047848</v>
      </c>
      <c r="J7" s="7">
        <v>0.37891667226047848</v>
      </c>
      <c r="K7" s="7">
        <v>0.28880801813780449</v>
      </c>
      <c r="L7" s="7">
        <v>0.38451665364234022</v>
      </c>
      <c r="M7" s="7">
        <v>0.11582265364234023</v>
      </c>
      <c r="N7" s="7">
        <v>0.61583425364234023</v>
      </c>
      <c r="O7" s="7">
        <v>0.5057204536423402</v>
      </c>
      <c r="P7" s="7">
        <v>0.54574945364234018</v>
      </c>
      <c r="Q7" s="7">
        <v>0.77057605364234016</v>
      </c>
      <c r="R7" s="7">
        <v>0.83704565364234018</v>
      </c>
      <c r="S7" s="7">
        <v>0.77970425364234019</v>
      </c>
      <c r="T7" s="7">
        <v>0.67885845364234021</v>
      </c>
      <c r="U7" s="7">
        <v>0.71109345364234022</v>
      </c>
      <c r="V7" s="7">
        <v>0.57480525364234025</v>
      </c>
      <c r="W7" s="7">
        <v>0.66589025364234022</v>
      </c>
      <c r="X7" s="7">
        <v>0.81593325364234026</v>
      </c>
      <c r="Y7" s="7">
        <v>0.81107525364234023</v>
      </c>
      <c r="Z7" s="7">
        <v>0.84023365364234026</v>
      </c>
      <c r="AA7" s="7">
        <v>0.81863910025504316</v>
      </c>
      <c r="AB7" s="7">
        <v>0.75821610025504316</v>
      </c>
      <c r="AC7" s="7">
        <v>0.6619079002550432</v>
      </c>
      <c r="AD7" s="7">
        <v>0.6274539974032135</v>
      </c>
      <c r="AE7" s="7">
        <v>0.64476419740321356</v>
      </c>
      <c r="AF7" s="7">
        <v>0.60571951901563359</v>
      </c>
      <c r="AG7" s="7">
        <v>0.59947991901563358</v>
      </c>
      <c r="AH7" s="7">
        <v>0.68965811973041624</v>
      </c>
      <c r="AI7" s="7">
        <v>0.80599531973041627</v>
      </c>
      <c r="AJ7" s="7">
        <v>0.82323591973041621</v>
      </c>
      <c r="AK7" s="7">
        <v>0.89020451973041625</v>
      </c>
      <c r="AL7" s="7">
        <v>0.9630979717673932</v>
      </c>
      <c r="AM7" s="7">
        <v>0.9961939525161958</v>
      </c>
      <c r="AN7" s="7">
        <v>1.0716641460351941</v>
      </c>
      <c r="AO7" s="7">
        <v>1.1169492279998825</v>
      </c>
      <c r="AP7" s="7">
        <v>1.1295548279998826</v>
      </c>
      <c r="AQ7" s="7">
        <v>1.1570073133328336</v>
      </c>
      <c r="AR7" s="7">
        <v>1.3270563180117578</v>
      </c>
      <c r="AS7" s="7">
        <v>1.4391521276945749</v>
      </c>
      <c r="AT7" s="7">
        <v>1.4450109014547807</v>
      </c>
      <c r="AU7" s="7">
        <v>1.5207032883499065</v>
      </c>
      <c r="AV7" s="7">
        <v>1.4660775745674284</v>
      </c>
      <c r="AW7" s="7">
        <v>1.4729428427465794</v>
      </c>
      <c r="AX7" s="7">
        <v>1.5588316427465794</v>
      </c>
      <c r="AY7" s="7">
        <v>1.5975063411894888</v>
      </c>
      <c r="AZ7" s="7">
        <v>1.3837039100124</v>
      </c>
      <c r="BA7" s="7">
        <v>1.3469050451518596</v>
      </c>
      <c r="BB7" s="7">
        <v>1.5145604685284288</v>
      </c>
      <c r="BC7" s="7">
        <v>1.585166036206169</v>
      </c>
      <c r="BD7" s="7">
        <v>1.5317362229845717</v>
      </c>
      <c r="BE7" s="7">
        <v>1.5257894258453113</v>
      </c>
      <c r="BF7" s="7">
        <v>1.5314780081766399</v>
      </c>
      <c r="BG7" s="7">
        <v>1.5245518654679466</v>
      </c>
      <c r="BH7" s="7">
        <v>1.4529454183538357</v>
      </c>
      <c r="BI7" s="7">
        <v>1.5846906854390106</v>
      </c>
      <c r="BJ7" s="7">
        <v>1.6063201972721972</v>
      </c>
      <c r="BK7" s="7">
        <v>1.5470870294293699</v>
      </c>
      <c r="BL7" s="7">
        <v>1.6333792606058246</v>
      </c>
      <c r="BM7" s="7">
        <v>1.7702969219342628</v>
      </c>
      <c r="BN7" s="7">
        <v>1.8888541633796343</v>
      </c>
      <c r="BO7" s="7">
        <v>1.8503924458636551</v>
      </c>
      <c r="BP7" s="7">
        <v>1.9107999666266102</v>
      </c>
      <c r="BQ7" s="7">
        <v>1.9262516735874533</v>
      </c>
      <c r="BR7" s="7">
        <v>1.9383253053179259</v>
      </c>
      <c r="BS7" s="7">
        <v>1.943732811509117</v>
      </c>
      <c r="BT7" s="7">
        <v>2.0915358446877641</v>
      </c>
      <c r="BU7" s="7">
        <v>2.1902907940554708</v>
      </c>
      <c r="BV7" s="7">
        <v>2.3062091256185426</v>
      </c>
      <c r="BW7" s="7">
        <v>2.1707058738060665</v>
      </c>
      <c r="BX7" s="7">
        <v>2.2013995104893107</v>
      </c>
      <c r="BY7" s="7">
        <v>2.0961655441200073</v>
      </c>
      <c r="BZ7" s="7">
        <v>2.1864369483802908</v>
      </c>
      <c r="CA7" s="7">
        <v>2.2366531483802907</v>
      </c>
      <c r="CB7" s="7">
        <v>2.1984011983693628</v>
      </c>
      <c r="CC7" s="7">
        <v>2.1723581645862975</v>
      </c>
      <c r="CD7" s="7">
        <v>2.3533856620768945</v>
      </c>
      <c r="CE7" s="7">
        <v>2.1094218666071614</v>
      </c>
      <c r="CF7" s="7">
        <v>2.190379803805838</v>
      </c>
      <c r="CG7" s="7">
        <v>2.091326915275749</v>
      </c>
      <c r="CH7" s="7">
        <v>2.1631909408728873</v>
      </c>
      <c r="CI7" s="7">
        <v>2.1327962671038052</v>
      </c>
      <c r="CJ7" s="7">
        <v>2.0093559472164544</v>
      </c>
      <c r="CK7" s="7">
        <v>2.1003343439665612</v>
      </c>
      <c r="CL7" s="7">
        <v>2.0081494097774319</v>
      </c>
      <c r="CM7" s="7">
        <v>2.1972005749480528</v>
      </c>
      <c r="CN7" s="7">
        <v>2.2193599863185374</v>
      </c>
      <c r="CO7" s="7">
        <v>1.803388651149525</v>
      </c>
      <c r="CP7" s="7">
        <v>1.9954198562585523</v>
      </c>
      <c r="CQ7" s="7">
        <v>2.0015312141876147</v>
      </c>
      <c r="CR7" s="7">
        <v>2.0746474586934651</v>
      </c>
      <c r="CS7" s="7">
        <v>2.1630117357057266</v>
      </c>
      <c r="CT7" s="7">
        <v>2.2534857731199929</v>
      </c>
      <c r="CU7" s="7">
        <v>2.1586181148534807</v>
      </c>
      <c r="CV7" s="7">
        <v>2.2511291905489066</v>
      </c>
      <c r="CW7" s="7">
        <v>2.2610822534701893</v>
      </c>
      <c r="CX7" s="7">
        <v>2.3513808043379538</v>
      </c>
      <c r="CY7" s="7">
        <v>2.3389010716696568</v>
      </c>
      <c r="CZ7" s="7">
        <v>2.4940627168188549</v>
      </c>
      <c r="DA7" s="7">
        <v>2.4465908236636773</v>
      </c>
      <c r="DB7" s="7">
        <v>2.3896881139065433</v>
      </c>
      <c r="DC7" s="7">
        <v>2.3400750446709875</v>
      </c>
      <c r="DD7" s="7">
        <v>2.1919662303321648</v>
      </c>
      <c r="DE7" s="7">
        <v>2.165216366411236</v>
      </c>
      <c r="DF7" s="7">
        <v>2.1660754879436568</v>
      </c>
      <c r="DG7" s="7">
        <v>2.161873277323286</v>
      </c>
      <c r="DH7" s="7">
        <v>2.1508978655807591</v>
      </c>
      <c r="DI7" s="7">
        <v>2.1280211337957065</v>
      </c>
      <c r="DJ7" s="7">
        <v>2.0885611875268189</v>
      </c>
      <c r="DK7" s="7">
        <v>2.1735151689728736</v>
      </c>
      <c r="DL7" s="7">
        <v>2.249341805151416</v>
      </c>
      <c r="DM7" s="7">
        <v>2.2586254554308529</v>
      </c>
      <c r="DN7" s="7">
        <v>2.3166446620850523</v>
      </c>
      <c r="DO7" s="7">
        <v>2.3824604639230227</v>
      </c>
      <c r="DP7" s="7">
        <v>2.39229099531391</v>
      </c>
      <c r="DQ7" s="7">
        <v>2.2050836775793692</v>
      </c>
      <c r="DR7" s="7">
        <v>2.2835963376076598</v>
      </c>
      <c r="DS7" s="7">
        <v>2.0775152400293049</v>
      </c>
      <c r="DT7" s="7">
        <v>1.9440792554071666</v>
      </c>
      <c r="DU7" s="7">
        <v>1.7720101482012973</v>
      </c>
      <c r="DV7" s="7">
        <v>1.901355620040156</v>
      </c>
      <c r="DW7" s="7">
        <v>1.9704158239981957</v>
      </c>
      <c r="DX7" s="7">
        <v>1.816549494391881</v>
      </c>
      <c r="DY7" s="7">
        <v>1.8701681037435298</v>
      </c>
      <c r="DZ7" s="7">
        <v>1.7856935254338377</v>
      </c>
      <c r="EA7" s="7">
        <v>1.8006105508614616</v>
      </c>
      <c r="EB7" s="7">
        <v>1.8396781842124268</v>
      </c>
      <c r="EC7" s="7">
        <v>1.8737277656263687</v>
      </c>
      <c r="ED7" s="7">
        <v>1.6968089045593584</v>
      </c>
      <c r="EE7" s="7">
        <v>1.6991761354867403</v>
      </c>
      <c r="EF7" s="7">
        <v>1.7194575521026476</v>
      </c>
    </row>
    <row r="8" spans="1:136">
      <c r="A8" s="1"/>
      <c r="B8" s="1" t="s">
        <v>16</v>
      </c>
      <c r="C8" s="7">
        <v>-0.13932</v>
      </c>
      <c r="D8" s="7">
        <v>-0.13896828173625445</v>
      </c>
      <c r="E8" s="7">
        <v>-0.12346829359192048</v>
      </c>
      <c r="F8" s="7">
        <v>-0.21468671576396645</v>
      </c>
      <c r="G8" s="7">
        <v>-0.31505262768283038</v>
      </c>
      <c r="H8" s="7">
        <v>-0.15068062955416048</v>
      </c>
      <c r="I8" s="7">
        <v>7.4689330469412119E-3</v>
      </c>
      <c r="J8" s="7">
        <v>4.1940191773797444E-2</v>
      </c>
      <c r="K8" s="7">
        <v>-4.8168462348876534E-2</v>
      </c>
      <c r="L8" s="7">
        <v>4.7540173155659185E-2</v>
      </c>
      <c r="M8" s="7">
        <v>0.14767358751974519</v>
      </c>
      <c r="N8" s="7">
        <v>0.24959851656538509</v>
      </c>
      <c r="O8" s="7">
        <v>0.34870000070985885</v>
      </c>
      <c r="P8" s="7">
        <v>0.25753007304133357</v>
      </c>
      <c r="Q8" s="7">
        <v>4.0804334038355067E-2</v>
      </c>
      <c r="R8" s="7">
        <v>-6.8448721599113735E-2</v>
      </c>
      <c r="S8" s="7">
        <v>-0.22363133992685635</v>
      </c>
      <c r="T8" s="7">
        <v>-0.20796842940759699</v>
      </c>
      <c r="U8" s="7">
        <v>-0.35661810952537187</v>
      </c>
      <c r="V8" s="7">
        <v>-0.34397400640818293</v>
      </c>
      <c r="W8" s="7">
        <v>-0.17088863023060202</v>
      </c>
      <c r="X8" s="7">
        <v>-2.219142897346843E-2</v>
      </c>
      <c r="Y8" s="7">
        <v>1.9876060565128827E-2</v>
      </c>
      <c r="Z8" s="7">
        <v>0.12549302104878812</v>
      </c>
      <c r="AA8" s="7">
        <v>0.10389846766149101</v>
      </c>
      <c r="AB8" s="7">
        <v>0.18865830838766423</v>
      </c>
      <c r="AC8" s="7">
        <v>0.24510165402818379</v>
      </c>
      <c r="AD8" s="7">
        <v>0.27955555688001349</v>
      </c>
      <c r="AE8" s="7">
        <v>8.0262692540915587E-2</v>
      </c>
      <c r="AF8" s="7">
        <v>0.11930737092849555</v>
      </c>
      <c r="AG8" s="7">
        <v>0.14696658946838781</v>
      </c>
      <c r="AH8" s="7">
        <v>0.11915758946838781</v>
      </c>
      <c r="AI8" s="7">
        <v>0.23549478946838781</v>
      </c>
      <c r="AJ8" s="7">
        <v>0.25273538946838781</v>
      </c>
      <c r="AK8" s="7">
        <v>0.23914027397238496</v>
      </c>
      <c r="AL8" s="7">
        <v>0.31203372600936191</v>
      </c>
      <c r="AM8" s="7">
        <v>0.34512970675816451</v>
      </c>
      <c r="AN8" s="7">
        <v>0.42059990027716276</v>
      </c>
      <c r="AO8" s="7">
        <v>0.46588498224185115</v>
      </c>
      <c r="AP8" s="7">
        <v>0.33415452098646337</v>
      </c>
      <c r="AQ8" s="7">
        <v>0.36160700631941439</v>
      </c>
      <c r="AR8" s="7">
        <v>0.53165601099833859</v>
      </c>
      <c r="AS8" s="7">
        <v>0.64375182068115555</v>
      </c>
      <c r="AT8" s="7">
        <v>0.64961059444136127</v>
      </c>
      <c r="AU8" s="7">
        <v>0.72530298133648707</v>
      </c>
      <c r="AV8" s="7">
        <v>0.67067726755400892</v>
      </c>
      <c r="AW8" s="7">
        <v>0.67754253573315992</v>
      </c>
      <c r="AX8" s="7">
        <v>0.7882750837318615</v>
      </c>
      <c r="AY8" s="7">
        <v>0.82694978217477089</v>
      </c>
      <c r="AZ8" s="7">
        <v>0.61314735099768214</v>
      </c>
      <c r="BA8" s="7">
        <v>0.57634848613714162</v>
      </c>
      <c r="BB8" s="7">
        <v>0.74400390951371098</v>
      </c>
      <c r="BC8" s="7">
        <v>0.81460947719145116</v>
      </c>
      <c r="BD8" s="7">
        <v>0.76117966396985381</v>
      </c>
      <c r="BE8" s="7">
        <v>0.75523286683059343</v>
      </c>
      <c r="BF8" s="7">
        <v>0.76092144916192217</v>
      </c>
      <c r="BG8" s="7">
        <v>0.75399530645322876</v>
      </c>
      <c r="BH8" s="7">
        <v>0.68238885933911775</v>
      </c>
      <c r="BI8" s="7">
        <v>0.81413412642429261</v>
      </c>
      <c r="BJ8" s="7">
        <v>0.83576363825747924</v>
      </c>
      <c r="BK8" s="7">
        <v>0.77653047041465195</v>
      </c>
      <c r="BL8" s="7">
        <v>0.86282270159110674</v>
      </c>
      <c r="BM8" s="7">
        <v>0.99974036291954504</v>
      </c>
      <c r="BN8" s="7">
        <v>1.1182976043649164</v>
      </c>
      <c r="BO8" s="7">
        <v>1.0798358868489373</v>
      </c>
      <c r="BP8" s="7">
        <v>1.1402434076118924</v>
      </c>
      <c r="BQ8" s="7">
        <v>1.1556951145727354</v>
      </c>
      <c r="BR8" s="7">
        <v>1.167768746303208</v>
      </c>
      <c r="BS8" s="7">
        <v>1.1731762524943992</v>
      </c>
      <c r="BT8" s="7">
        <v>1.3209792856730465</v>
      </c>
      <c r="BU8" s="7">
        <v>1.4197342350407531</v>
      </c>
      <c r="BV8" s="7">
        <v>1.5356525666038252</v>
      </c>
      <c r="BW8" s="7">
        <v>1.4001493147913491</v>
      </c>
      <c r="BX8" s="7">
        <v>1.4308429514745933</v>
      </c>
      <c r="BY8" s="7">
        <v>1.3256089851052899</v>
      </c>
      <c r="BZ8" s="7">
        <v>1.4158803893655736</v>
      </c>
      <c r="CA8" s="7">
        <v>1.3757776613138206</v>
      </c>
      <c r="CB8" s="7">
        <v>1.3375257113028929</v>
      </c>
      <c r="CC8" s="7">
        <v>1.3114826775198278</v>
      </c>
      <c r="CD8" s="7">
        <v>1.492510175010425</v>
      </c>
      <c r="CE8" s="7">
        <v>1.2485463795406919</v>
      </c>
      <c r="CF8" s="7">
        <v>1.3295043167393685</v>
      </c>
      <c r="CG8" s="7">
        <v>1.2304514282092798</v>
      </c>
      <c r="CH8" s="7">
        <v>1.3023154538064181</v>
      </c>
      <c r="CI8" s="7">
        <v>1.2719207800373362</v>
      </c>
      <c r="CJ8" s="7">
        <v>1.1484804601499852</v>
      </c>
      <c r="CK8" s="7">
        <v>1.2394588569000917</v>
      </c>
      <c r="CL8" s="7">
        <v>1.1472739227109627</v>
      </c>
      <c r="CM8" s="7">
        <v>1.3363250878815833</v>
      </c>
      <c r="CN8" s="7">
        <v>1.3584844992520679</v>
      </c>
      <c r="CO8" s="7">
        <v>0.94251316408305552</v>
      </c>
      <c r="CP8" s="7">
        <v>1.1345443691920829</v>
      </c>
      <c r="CQ8" s="7">
        <v>1.140655727121145</v>
      </c>
      <c r="CR8" s="7">
        <v>1.2137719716269955</v>
      </c>
      <c r="CS8" s="7">
        <v>1.3021362486392569</v>
      </c>
      <c r="CT8" s="7">
        <v>1.3926102860535232</v>
      </c>
      <c r="CU8" s="7">
        <v>1.2977426277870108</v>
      </c>
      <c r="CV8" s="7">
        <v>1.3902537034824369</v>
      </c>
      <c r="CW8" s="7">
        <v>1.4002067664037197</v>
      </c>
      <c r="CX8" s="7">
        <v>1.4905053172714842</v>
      </c>
      <c r="CY8" s="7">
        <v>1.4780255846031873</v>
      </c>
      <c r="CZ8" s="7">
        <v>1.6331872297523857</v>
      </c>
      <c r="DA8" s="7">
        <v>1.5857153365972081</v>
      </c>
      <c r="DB8" s="7">
        <v>1.5288126268400739</v>
      </c>
      <c r="DC8" s="7">
        <v>1.479199557604518</v>
      </c>
      <c r="DD8" s="7">
        <v>1.3310907432656955</v>
      </c>
      <c r="DE8" s="7">
        <v>1.3043408793447671</v>
      </c>
      <c r="DF8" s="7">
        <v>1.3052000008771876</v>
      </c>
      <c r="DG8" s="7">
        <v>1.3009977902568168</v>
      </c>
      <c r="DH8" s="7">
        <v>1.2900223785142897</v>
      </c>
      <c r="DI8" s="7">
        <v>1.2671456467292372</v>
      </c>
      <c r="DJ8" s="7">
        <v>1.2276857004603494</v>
      </c>
      <c r="DK8" s="7">
        <v>1.3126396819064043</v>
      </c>
      <c r="DL8" s="7">
        <v>1.3884663180849468</v>
      </c>
      <c r="DM8" s="7">
        <v>1.3977499683643839</v>
      </c>
      <c r="DN8" s="7">
        <v>1.4557691750185831</v>
      </c>
      <c r="DO8" s="7">
        <v>1.5215849768565535</v>
      </c>
      <c r="DP8" s="7">
        <v>1.5314155082474408</v>
      </c>
      <c r="DQ8" s="7">
        <v>1.3442081905129002</v>
      </c>
      <c r="DR8" s="7">
        <v>1.4227208505411908</v>
      </c>
      <c r="DS8" s="7">
        <v>1.2166397529628361</v>
      </c>
      <c r="DT8" s="7">
        <v>1.0832037683406979</v>
      </c>
      <c r="DU8" s="7">
        <v>0.91113466113482844</v>
      </c>
      <c r="DV8" s="7">
        <v>1.0404801329736872</v>
      </c>
      <c r="DW8" s="7">
        <v>1.1095403369317269</v>
      </c>
      <c r="DX8" s="7">
        <v>0.95567400732541219</v>
      </c>
      <c r="DY8" s="7">
        <v>1.009292616677061</v>
      </c>
      <c r="DZ8" s="7">
        <v>0.92481803836736887</v>
      </c>
      <c r="EA8" s="7">
        <v>0.93973506379499261</v>
      </c>
      <c r="EB8" s="7">
        <v>0.97880269714595791</v>
      </c>
      <c r="EC8" s="7">
        <v>1.0128522785598997</v>
      </c>
      <c r="ED8" s="7">
        <v>0.83593341749288941</v>
      </c>
      <c r="EE8" s="7">
        <v>0.8383006484202713</v>
      </c>
      <c r="EF8" s="7">
        <v>0.85858206503617851</v>
      </c>
    </row>
    <row r="9" spans="1:136">
      <c r="A9" s="1"/>
      <c r="B9" s="1" t="s">
        <v>15</v>
      </c>
      <c r="C9" s="7">
        <v>-0.13932460396499161</v>
      </c>
      <c r="D9" s="7">
        <v>-0.13897288570124605</v>
      </c>
      <c r="E9" s="7">
        <v>-0.12347289755691208</v>
      </c>
      <c r="F9" s="7">
        <v>-0.21469131972895805</v>
      </c>
      <c r="G9" s="7">
        <v>-0.31505723164782196</v>
      </c>
      <c r="H9" s="7">
        <v>-0.15068523351915206</v>
      </c>
      <c r="I9" s="7">
        <v>7.4643290819496333E-3</v>
      </c>
      <c r="J9" s="7">
        <v>4.1935587808805866E-2</v>
      </c>
      <c r="K9" s="7">
        <v>-4.8173066313868113E-2</v>
      </c>
      <c r="L9" s="7">
        <v>4.7535569190667606E-2</v>
      </c>
      <c r="M9" s="7">
        <v>0.14766898355475361</v>
      </c>
      <c r="N9" s="7">
        <v>0.24959391260039351</v>
      </c>
      <c r="O9" s="7">
        <v>0.34869539674486727</v>
      </c>
      <c r="P9" s="7">
        <v>0.257525469076342</v>
      </c>
      <c r="Q9" s="7">
        <v>4.0799730073363488E-2</v>
      </c>
      <c r="R9" s="7">
        <v>-6.8453325564105313E-2</v>
      </c>
      <c r="S9" s="7">
        <v>-0.22363594389184793</v>
      </c>
      <c r="T9" s="7">
        <v>-0.20797303337258857</v>
      </c>
      <c r="U9" s="7">
        <v>-0.35662271349036345</v>
      </c>
      <c r="V9" s="7">
        <v>-0.34397861037317451</v>
      </c>
      <c r="W9" s="7">
        <v>-0.1708932341955936</v>
      </c>
      <c r="X9" s="7">
        <v>-2.2196032938460009E-2</v>
      </c>
      <c r="Y9" s="7">
        <v>1.9871456600137248E-2</v>
      </c>
      <c r="Z9" s="7">
        <v>0.12548841708379654</v>
      </c>
      <c r="AA9" s="7">
        <v>0.10389386369649943</v>
      </c>
      <c r="AB9" s="7">
        <v>0.18865370442267265</v>
      </c>
      <c r="AC9" s="7">
        <v>0.24509705006319221</v>
      </c>
      <c r="AD9" s="7">
        <v>0.27955095291502191</v>
      </c>
      <c r="AE9" s="7">
        <v>8.0258088575924008E-2</v>
      </c>
      <c r="AF9" s="7">
        <v>0.11930276696350398</v>
      </c>
      <c r="AG9" s="7">
        <v>0.14696198550339623</v>
      </c>
      <c r="AH9" s="7">
        <v>5.6783784788613595E-2</v>
      </c>
      <c r="AI9" s="7">
        <v>0.1731209847886136</v>
      </c>
      <c r="AJ9" s="7">
        <v>0.19036158478861359</v>
      </c>
      <c r="AK9" s="7">
        <v>0.17676646929261075</v>
      </c>
      <c r="AL9" s="7">
        <v>0.2496599213295877</v>
      </c>
      <c r="AM9" s="7">
        <v>0.2827559020783903</v>
      </c>
      <c r="AN9" s="7">
        <v>0.35822609559738855</v>
      </c>
      <c r="AO9" s="7">
        <v>0.40351117756207694</v>
      </c>
      <c r="AP9" s="7">
        <v>0.27178071630668915</v>
      </c>
      <c r="AQ9" s="7">
        <v>0.29923320163964018</v>
      </c>
      <c r="AR9" s="7">
        <v>0.46928220631856438</v>
      </c>
      <c r="AS9" s="7">
        <v>0.58137801600138139</v>
      </c>
      <c r="AT9" s="7">
        <v>0.58723678976158711</v>
      </c>
      <c r="AU9" s="7">
        <v>0.66292917665671292</v>
      </c>
      <c r="AV9" s="7">
        <v>0.60830346287423476</v>
      </c>
      <c r="AW9" s="7">
        <v>0.61516873105338576</v>
      </c>
      <c r="AX9" s="7">
        <v>0.72590127905208734</v>
      </c>
      <c r="AY9" s="7">
        <v>0.76457597749499673</v>
      </c>
      <c r="AZ9" s="7">
        <v>0.55077354631790798</v>
      </c>
      <c r="BA9" s="7">
        <v>0.51397468145736747</v>
      </c>
      <c r="BB9" s="7">
        <v>0.68163010483393682</v>
      </c>
      <c r="BC9" s="7">
        <v>0.752235672511677</v>
      </c>
      <c r="BD9" s="7">
        <v>0.69880585929007966</v>
      </c>
      <c r="BE9" s="7">
        <v>0.69285906215081927</v>
      </c>
      <c r="BF9" s="7">
        <v>0.69854764448214801</v>
      </c>
      <c r="BG9" s="7">
        <v>0.69162150177345461</v>
      </c>
      <c r="BH9" s="7">
        <v>0.62001505465934359</v>
      </c>
      <c r="BI9" s="7">
        <v>0.75176032174451846</v>
      </c>
      <c r="BJ9" s="7">
        <v>0.77338983357770508</v>
      </c>
      <c r="BK9" s="7">
        <v>0.71415666573487779</v>
      </c>
      <c r="BL9" s="7">
        <v>0.80044889691133259</v>
      </c>
      <c r="BM9" s="7">
        <v>0.93736655823977089</v>
      </c>
      <c r="BN9" s="7">
        <v>1.0559237996851423</v>
      </c>
      <c r="BO9" s="7">
        <v>1.0174620821691631</v>
      </c>
      <c r="BP9" s="7">
        <v>1.0778696029321182</v>
      </c>
      <c r="BQ9" s="7">
        <v>1.0933213098929613</v>
      </c>
      <c r="BR9" s="7">
        <v>1.1053949416234339</v>
      </c>
      <c r="BS9" s="7">
        <v>1.110802447814625</v>
      </c>
      <c r="BT9" s="7">
        <v>1.2586054809932723</v>
      </c>
      <c r="BU9" s="7">
        <v>1.357360430360979</v>
      </c>
      <c r="BV9" s="7">
        <v>1.4732787619240511</v>
      </c>
      <c r="BW9" s="7">
        <v>1.3377755101115749</v>
      </c>
      <c r="BX9" s="7">
        <v>1.3684691467948191</v>
      </c>
      <c r="BY9" s="7">
        <v>1.2632351804255157</v>
      </c>
      <c r="BZ9" s="7">
        <v>1.3535065846857994</v>
      </c>
      <c r="CA9" s="7">
        <v>1.3134038566340465</v>
      </c>
      <c r="CB9" s="7">
        <v>1.2751519066231185</v>
      </c>
      <c r="CC9" s="7">
        <v>1.2491088728400535</v>
      </c>
      <c r="CD9" s="7">
        <v>1.4301363703306507</v>
      </c>
      <c r="CE9" s="7">
        <v>1.1861725748609175</v>
      </c>
      <c r="CF9" s="7">
        <v>1.2671305120595941</v>
      </c>
      <c r="CG9" s="7">
        <v>1.1680776235295054</v>
      </c>
      <c r="CH9" s="7">
        <v>1.2399416491266437</v>
      </c>
      <c r="CI9" s="7">
        <v>1.2095469753575618</v>
      </c>
      <c r="CJ9" s="7">
        <v>1.0861066554702108</v>
      </c>
      <c r="CK9" s="7">
        <v>1.1770850522203173</v>
      </c>
      <c r="CL9" s="7">
        <v>1.0849001180311884</v>
      </c>
      <c r="CM9" s="7">
        <v>1.2739512832018089</v>
      </c>
      <c r="CN9" s="7">
        <v>1.2961106945722936</v>
      </c>
      <c r="CO9" s="7">
        <v>0.88013935940328114</v>
      </c>
      <c r="CP9" s="7">
        <v>1.0721705645123085</v>
      </c>
      <c r="CQ9" s="7">
        <v>1.0782819224413707</v>
      </c>
      <c r="CR9" s="7">
        <v>1.1513981669472211</v>
      </c>
      <c r="CS9" s="7">
        <v>1.2397624439594825</v>
      </c>
      <c r="CT9" s="7">
        <v>1.3302364813737488</v>
      </c>
      <c r="CU9" s="7">
        <v>1.2353688231072364</v>
      </c>
      <c r="CV9" s="7">
        <v>1.3278798988026626</v>
      </c>
      <c r="CW9" s="7">
        <v>1.3378329617239453</v>
      </c>
      <c r="CX9" s="7">
        <v>1.4281315125917098</v>
      </c>
      <c r="CY9" s="7">
        <v>1.415651779923413</v>
      </c>
      <c r="CZ9" s="7">
        <v>1.5708134250726113</v>
      </c>
      <c r="DA9" s="7">
        <v>1.5233415319174337</v>
      </c>
      <c r="DB9" s="7">
        <v>1.4664388221602995</v>
      </c>
      <c r="DC9" s="7">
        <v>1.4168257529247437</v>
      </c>
      <c r="DD9" s="7">
        <v>1.2687169385859212</v>
      </c>
      <c r="DE9" s="7">
        <v>1.2419670746649927</v>
      </c>
      <c r="DF9" s="7">
        <v>1.2428261961974132</v>
      </c>
      <c r="DG9" s="7">
        <v>1.2386239855770425</v>
      </c>
      <c r="DH9" s="7">
        <v>1.2276485738345153</v>
      </c>
      <c r="DI9" s="7">
        <v>1.2047718420494629</v>
      </c>
      <c r="DJ9" s="7">
        <v>1.165311895780575</v>
      </c>
      <c r="DK9" s="7">
        <v>1.25026587722663</v>
      </c>
      <c r="DL9" s="7">
        <v>1.3260925134051724</v>
      </c>
      <c r="DM9" s="7">
        <v>1.3353761636846095</v>
      </c>
      <c r="DN9" s="7">
        <v>1.3933953703388087</v>
      </c>
      <c r="DO9" s="7">
        <v>1.4592111721767791</v>
      </c>
      <c r="DP9" s="7">
        <v>1.4690417035676664</v>
      </c>
      <c r="DQ9" s="7">
        <v>1.2818343858331258</v>
      </c>
      <c r="DR9" s="7">
        <v>1.3603470458614164</v>
      </c>
      <c r="DS9" s="7">
        <v>1.1542659482830617</v>
      </c>
      <c r="DT9" s="7">
        <v>1.0208299636609235</v>
      </c>
      <c r="DU9" s="7">
        <v>0.84876085645505406</v>
      </c>
      <c r="DV9" s="7">
        <v>0.97810632829391275</v>
      </c>
      <c r="DW9" s="7">
        <v>1.0471665322519523</v>
      </c>
      <c r="DX9" s="7">
        <v>0.89330020264563759</v>
      </c>
      <c r="DY9" s="7">
        <v>0.94691881199728634</v>
      </c>
      <c r="DZ9" s="7">
        <v>0.86244423368759415</v>
      </c>
      <c r="EA9" s="7">
        <v>0.8773612591152179</v>
      </c>
      <c r="EB9" s="7">
        <v>0.9164288924661832</v>
      </c>
      <c r="EC9" s="7">
        <v>0.95047847388012496</v>
      </c>
      <c r="ED9" s="7">
        <v>0.77355961281311481</v>
      </c>
      <c r="EE9" s="7">
        <v>0.7759268437404967</v>
      </c>
      <c r="EF9" s="7">
        <v>0.79620826035640391</v>
      </c>
    </row>
    <row r="10" spans="1:136">
      <c r="A10" s="1"/>
      <c r="B10" s="1" t="s">
        <v>185</v>
      </c>
      <c r="C10" s="7">
        <v>-0.13932460396499161</v>
      </c>
      <c r="D10" s="7">
        <v>0.24270041608235829</v>
      </c>
      <c r="E10" s="7">
        <v>0.22720042793802431</v>
      </c>
      <c r="F10" s="7">
        <v>0.31841885011007026</v>
      </c>
      <c r="G10" s="7">
        <v>0.41878476202893417</v>
      </c>
      <c r="H10" s="7">
        <v>0.25441276390026424</v>
      </c>
      <c r="I10" s="7">
        <v>9.6263201299162549E-2</v>
      </c>
      <c r="J10" s="7">
        <v>-3.6944091777864646E-2</v>
      </c>
      <c r="K10" s="7">
        <v>5.3164562344809332E-2</v>
      </c>
      <c r="L10" s="7">
        <v>-4.2544073159726387E-2</v>
      </c>
      <c r="M10" s="7">
        <v>-0.12026230145099989</v>
      </c>
      <c r="N10" s="7">
        <v>-0.2221872304966398</v>
      </c>
      <c r="O10" s="7">
        <v>-0.33230175559994701</v>
      </c>
      <c r="P10" s="7">
        <v>-0.2891630767114195</v>
      </c>
      <c r="Q10" s="7">
        <v>-7.2437337708440991E-2</v>
      </c>
      <c r="R10" s="7">
        <v>-5.9677046195844574E-3</v>
      </c>
      <c r="S10" s="7">
        <v>-6.3308787192385668E-2</v>
      </c>
      <c r="T10" s="7">
        <v>-0.16415432023585835</v>
      </c>
      <c r="U10" s="7">
        <v>-1.5504640118083446E-2</v>
      </c>
      <c r="V10" s="7">
        <v>-0.11902224332270095</v>
      </c>
      <c r="W10" s="7">
        <v>-0.34546590540580246</v>
      </c>
      <c r="X10" s="7">
        <v>-0.19542359377826388</v>
      </c>
      <c r="Y10" s="7">
        <v>-0.32438863266063767</v>
      </c>
      <c r="Z10" s="7">
        <v>-0.29523128260629122</v>
      </c>
      <c r="AA10" s="7">
        <v>-0.22826930382405111</v>
      </c>
      <c r="AB10" s="7">
        <v>-0.28869292811208103</v>
      </c>
      <c r="AC10" s="7">
        <v>-0.23224958247156147</v>
      </c>
      <c r="AD10" s="7">
        <v>-0.36209300118522586</v>
      </c>
      <c r="AE10" s="7">
        <v>-0.34478185155818847</v>
      </c>
      <c r="AF10" s="7">
        <v>-0.56827967119456113</v>
      </c>
      <c r="AG10" s="7">
        <v>-0.5361164223128847</v>
      </c>
      <c r="AH10" s="7">
        <v>-0.50830972003696817</v>
      </c>
      <c r="AI10" s="7">
        <v>-0.59158907378769154</v>
      </c>
      <c r="AJ10" s="7">
        <v>-0.60883078950379277</v>
      </c>
      <c r="AK10" s="7">
        <v>-0.6170793045664057</v>
      </c>
      <c r="AL10" s="7">
        <v>-0.63785956967500046</v>
      </c>
      <c r="AM10" s="7">
        <v>-0.70538942946332761</v>
      </c>
      <c r="AN10" s="7">
        <v>-0.67247274606733265</v>
      </c>
      <c r="AO10" s="7">
        <v>-0.71775782803202104</v>
      </c>
      <c r="AP10" s="7">
        <v>-0.58602736677663325</v>
      </c>
      <c r="AQ10" s="7">
        <v>-0.61347985210958433</v>
      </c>
      <c r="AR10" s="7">
        <v>-0.62676912519941852</v>
      </c>
      <c r="AS10" s="7">
        <v>-0.58447740875044263</v>
      </c>
      <c r="AT10" s="7">
        <v>-0.57861863499023691</v>
      </c>
      <c r="AU10" s="7">
        <v>-0.50292624809511111</v>
      </c>
      <c r="AV10" s="7">
        <v>-0.55755196187758926</v>
      </c>
      <c r="AW10" s="7">
        <v>-0.55068669369843826</v>
      </c>
      <c r="AX10" s="7">
        <v>-0.75502591365898497</v>
      </c>
      <c r="AY10" s="7">
        <v>-0.83708354967655152</v>
      </c>
      <c r="AZ10" s="7">
        <v>-1.0508859808536402</v>
      </c>
      <c r="BA10" s="7">
        <v>-1.0876848457141806</v>
      </c>
      <c r="BB10" s="7">
        <v>-0.85647121952610383</v>
      </c>
      <c r="BC10" s="7">
        <v>-0.61633054453569014</v>
      </c>
      <c r="BD10" s="7">
        <v>-0.66976035775728748</v>
      </c>
      <c r="BE10" s="7">
        <v>-0.70822719020272407</v>
      </c>
      <c r="BF10" s="7">
        <v>-0.76344409037699323</v>
      </c>
      <c r="BG10" s="7">
        <v>-0.81517128369513192</v>
      </c>
      <c r="BH10" s="7">
        <v>-0.86707056102073088</v>
      </c>
      <c r="BI10" s="7">
        <v>-0.73532529393555601</v>
      </c>
      <c r="BJ10" s="7">
        <v>-0.71369578210236939</v>
      </c>
      <c r="BK10" s="7">
        <v>-0.59604540969734754</v>
      </c>
      <c r="BL10" s="7">
        <v>-0.57626206819312342</v>
      </c>
      <c r="BM10" s="7">
        <v>-0.63081797852154586</v>
      </c>
      <c r="BN10" s="7">
        <v>-0.64945600577471219</v>
      </c>
      <c r="BO10" s="7">
        <v>-0.65706655072049513</v>
      </c>
      <c r="BP10" s="7">
        <v>-0.59665902995754017</v>
      </c>
      <c r="BQ10" s="7">
        <v>-0.5812073229966972</v>
      </c>
      <c r="BR10" s="7">
        <v>-0.40008024152503563</v>
      </c>
      <c r="BS10" s="7">
        <v>-0.3946727353338445</v>
      </c>
      <c r="BT10" s="7">
        <v>-0.34220511205193876</v>
      </c>
      <c r="BU10" s="7">
        <v>-0.24345016268423209</v>
      </c>
      <c r="BV10" s="7">
        <v>-0.12753183112116007</v>
      </c>
      <c r="BW10" s="7">
        <v>-0.2630350829336362</v>
      </c>
      <c r="BX10" s="7">
        <v>-0.23234144625039194</v>
      </c>
      <c r="BY10" s="7">
        <v>-0.2755249289376282</v>
      </c>
      <c r="BZ10" s="7">
        <v>-0.1852535246773446</v>
      </c>
      <c r="CA10" s="7">
        <v>-0.13503669858627074</v>
      </c>
      <c r="CB10" s="7">
        <v>-8.5416528162516325E-3</v>
      </c>
      <c r="CC10" s="7">
        <v>4.3734946618289774E-3</v>
      </c>
      <c r="CD10" s="7">
        <v>0.1004381423044242</v>
      </c>
      <c r="CE10" s="7">
        <v>0.18621631490686466</v>
      </c>
      <c r="CF10" s="7">
        <v>0.29200120418295639</v>
      </c>
      <c r="CG10" s="7">
        <v>0.61393972648234096</v>
      </c>
      <c r="CH10" s="7">
        <v>0.6858037520794793</v>
      </c>
      <c r="CI10" s="7">
        <v>0.55431801766783206</v>
      </c>
      <c r="CJ10" s="7">
        <v>0.67775833755518311</v>
      </c>
      <c r="CK10" s="7">
        <v>0.76873673430528977</v>
      </c>
      <c r="CL10" s="7">
        <v>0.67655180011616078</v>
      </c>
      <c r="CM10" s="7">
        <v>0.75600652729749673</v>
      </c>
      <c r="CN10" s="7">
        <v>0.55111469365639409</v>
      </c>
      <c r="CO10" s="7">
        <v>0.77963289683793513</v>
      </c>
      <c r="CP10" s="7">
        <v>0.58760169172890786</v>
      </c>
      <c r="CQ10" s="7">
        <v>0.5814903337998456</v>
      </c>
      <c r="CR10" s="7">
        <v>0.50837408929399519</v>
      </c>
      <c r="CS10" s="7">
        <v>0.53066712745335487</v>
      </c>
      <c r="CT10" s="7">
        <v>0.44019309003908857</v>
      </c>
      <c r="CU10" s="7">
        <v>0.53506074830560102</v>
      </c>
      <c r="CV10" s="7">
        <v>0.44254967261017492</v>
      </c>
      <c r="CW10" s="7">
        <v>0.4325966096888923</v>
      </c>
      <c r="CX10" s="7">
        <v>0.44198275344219451</v>
      </c>
      <c r="CY10" s="7">
        <v>0.45446248611049139</v>
      </c>
      <c r="CZ10" s="7">
        <v>0.29930084096129306</v>
      </c>
      <c r="DA10" s="7">
        <v>0.34677273411647064</v>
      </c>
      <c r="DB10" s="7">
        <v>0.40367544387360477</v>
      </c>
      <c r="DC10" s="7">
        <v>0.36634313273520402</v>
      </c>
      <c r="DD10" s="7">
        <v>0.51445194707402664</v>
      </c>
      <c r="DE10" s="7">
        <v>0.50403322546717388</v>
      </c>
      <c r="DF10" s="7">
        <v>0.25845902018958949</v>
      </c>
      <c r="DG10" s="7">
        <v>0.26266123080996018</v>
      </c>
      <c r="DH10" s="7">
        <v>0.27363664255248726</v>
      </c>
      <c r="DI10" s="7">
        <v>0.19938830696039392</v>
      </c>
      <c r="DJ10" s="7">
        <v>0.1181112868005913</v>
      </c>
      <c r="DK10" s="7">
        <v>3.3157305354536398E-2</v>
      </c>
      <c r="DL10" s="7">
        <v>1.3691932020916609E-2</v>
      </c>
      <c r="DM10" s="7">
        <v>4.408281741479534E-3</v>
      </c>
      <c r="DN10" s="7">
        <v>-6.0052920676977053E-2</v>
      </c>
      <c r="DO10" s="7">
        <v>0.19794844278203444</v>
      </c>
      <c r="DP10" s="7">
        <v>0.21961970454713892</v>
      </c>
      <c r="DQ10" s="7">
        <v>0.25816001563150742</v>
      </c>
      <c r="DR10" s="7">
        <v>0.31371800785823872</v>
      </c>
      <c r="DS10" s="7">
        <v>0.32120870361199783</v>
      </c>
      <c r="DT10" s="7">
        <v>0.45464468823413612</v>
      </c>
      <c r="DU10" s="7">
        <v>0.62671379544000549</v>
      </c>
      <c r="DV10" s="7">
        <v>0.4973683236011468</v>
      </c>
      <c r="DW10" s="7">
        <v>0.56642852755918638</v>
      </c>
      <c r="DX10" s="7">
        <v>0.66427974576391158</v>
      </c>
      <c r="DY10" s="7">
        <v>0.85168157580310477</v>
      </c>
      <c r="DZ10" s="7">
        <v>0.8335664492907221</v>
      </c>
      <c r="EA10" s="7">
        <v>0.53987646532655087</v>
      </c>
      <c r="EB10" s="7">
        <v>0.64618873217683792</v>
      </c>
      <c r="EC10" s="7">
        <v>0.7771948779389054</v>
      </c>
      <c r="ED10" s="7">
        <v>0.95411373900591556</v>
      </c>
      <c r="EE10" s="7">
        <v>0.95237275925406106</v>
      </c>
      <c r="EF10" s="7">
        <v>0.93209134263815385</v>
      </c>
    </row>
    <row r="11" spans="1:136">
      <c r="A11" s="1"/>
      <c r="B11" s="1" t="s">
        <v>186</v>
      </c>
      <c r="C11" s="7">
        <v>-0.13932460396499161</v>
      </c>
      <c r="D11" s="7">
        <v>-0.36191099765376744</v>
      </c>
      <c r="E11" s="7">
        <v>-0.50803590291801337</v>
      </c>
      <c r="F11" s="7">
        <v>-0.71356716725118763</v>
      </c>
      <c r="G11" s="7">
        <v>-0.83075030854012677</v>
      </c>
      <c r="H11" s="7">
        <v>-0.81916728246154902</v>
      </c>
      <c r="I11" s="7">
        <v>-1.0050304579382454</v>
      </c>
      <c r="J11" s="7">
        <v>-1.1523185900948478</v>
      </c>
      <c r="K11" s="7">
        <v>-1.3670430938559297</v>
      </c>
      <c r="L11" s="7">
        <v>-1.3580433225147412</v>
      </c>
      <c r="M11" s="7">
        <v>-1.2803250942234676</v>
      </c>
      <c r="N11" s="7">
        <v>-1.4484686824130115</v>
      </c>
      <c r="O11" s="7">
        <v>-1.3986037963437374</v>
      </c>
      <c r="P11" s="7">
        <v>-1.3554651174552099</v>
      </c>
      <c r="Q11" s="7">
        <v>-1.462510438905938</v>
      </c>
      <c r="R11" s="7">
        <v>-1.2715679719164241</v>
      </c>
      <c r="S11" s="7">
        <v>-1.1890053612091362</v>
      </c>
      <c r="T11" s="7">
        <v>-1.2744708169469516</v>
      </c>
      <c r="U11" s="7">
        <v>-1.2607504522397743</v>
      </c>
      <c r="V11" s="7">
        <v>-1.3642680554443918</v>
      </c>
      <c r="W11" s="7">
        <v>-1.5907117175274932</v>
      </c>
      <c r="X11" s="7">
        <v>-1.3803253046047081</v>
      </c>
      <c r="Y11" s="7">
        <v>-1.2513602657223344</v>
      </c>
      <c r="Z11" s="7">
        <v>-1.3253874339802889</v>
      </c>
      <c r="AA11" s="7">
        <v>-1.4558708024609346</v>
      </c>
      <c r="AB11" s="7">
        <v>-1.4229722571407084</v>
      </c>
      <c r="AC11" s="7">
        <v>-1.3757239944127408</v>
      </c>
      <c r="AD11" s="7">
        <v>-1.4027112979834189</v>
      </c>
      <c r="AE11" s="7">
        <v>-1.6020041623225167</v>
      </c>
      <c r="AF11" s="7">
        <v>-1.8255019819588894</v>
      </c>
      <c r="AG11" s="7">
        <v>-1.8576652308405659</v>
      </c>
      <c r="AH11" s="7">
        <v>-2.0743076834889269</v>
      </c>
      <c r="AI11" s="7">
        <v>-2.1575870372396504</v>
      </c>
      <c r="AJ11" s="7">
        <v>-2.2183127219004346</v>
      </c>
      <c r="AK11" s="7">
        <v>-2.2100642068378216</v>
      </c>
      <c r="AL11" s="7">
        <v>-2.2308444719464164</v>
      </c>
      <c r="AM11" s="7">
        <v>-2.1633146121580893</v>
      </c>
      <c r="AN11" s="7">
        <v>-2.1977591311469347</v>
      </c>
      <c r="AO11" s="7">
        <v>-2.1486508365075352</v>
      </c>
      <c r="AP11" s="7">
        <v>-2.0089305782678752</v>
      </c>
      <c r="AQ11" s="7">
        <v>-1.9756223471723309</v>
      </c>
      <c r="AR11" s="7">
        <v>-2.0053613470226317</v>
      </c>
      <c r="AS11" s="7">
        <v>-1.9630696305736557</v>
      </c>
      <c r="AT11" s="7">
        <v>-2.2021933780187264</v>
      </c>
      <c r="AU11" s="7">
        <v>-2.345266018945892</v>
      </c>
      <c r="AV11" s="7">
        <v>-2.3130194061591287</v>
      </c>
      <c r="AW11" s="7">
        <v>-2.5380172469374731</v>
      </c>
      <c r="AX11" s="7">
        <v>-2.7423564668980198</v>
      </c>
      <c r="AY11" s="7">
        <v>-2.6602988308804534</v>
      </c>
      <c r="AZ11" s="7">
        <v>-2.8165728385871174</v>
      </c>
      <c r="BA11" s="7">
        <v>-2.9186504089078964</v>
      </c>
      <c r="BB11" s="7">
        <v>-2.5402036235985519</v>
      </c>
      <c r="BC11" s="7">
        <v>-2.3000629486081383</v>
      </c>
      <c r="BD11" s="7">
        <v>-2.3113712439943765</v>
      </c>
      <c r="BE11" s="7">
        <v>-2.4096496187287322</v>
      </c>
      <c r="BF11" s="7">
        <v>-2.4039610363974036</v>
      </c>
      <c r="BG11" s="7">
        <v>-2.4108871791060968</v>
      </c>
      <c r="BH11" s="7">
        <v>-2.4627864564316959</v>
      </c>
      <c r="BI11" s="7">
        <v>-2.5770421221662194</v>
      </c>
      <c r="BJ11" s="7">
        <v>-2.6261819059774933</v>
      </c>
      <c r="BK11" s="7">
        <v>-2.7287801901319386</v>
      </c>
      <c r="BL11" s="7">
        <v>-2.7986396320691593</v>
      </c>
      <c r="BM11" s="7">
        <v>-2.8461081835333482</v>
      </c>
      <c r="BN11" s="7">
        <v>-2.9317728149745284</v>
      </c>
      <c r="BO11" s="7">
        <v>-2.80055437458567</v>
      </c>
      <c r="BP11" s="7">
        <v>-2.8078366220919948</v>
      </c>
      <c r="BQ11" s="7">
        <v>-2.6992363545327427</v>
      </c>
      <c r="BR11" s="7">
        <v>-2.8803634360044041</v>
      </c>
      <c r="BS11" s="7">
        <v>-2.8478272382795482</v>
      </c>
      <c r="BT11" s="7">
        <v>-2.9443577394940039</v>
      </c>
      <c r="BU11" s="7">
        <v>-2.8456027901262972</v>
      </c>
      <c r="BV11" s="7">
        <v>-2.9271462318868964</v>
      </c>
      <c r="BW11" s="7">
        <v>-2.5753166818384918</v>
      </c>
      <c r="BX11" s="7">
        <v>-2.6333047001145227</v>
      </c>
      <c r="BY11" s="7">
        <v>-2.637944059264191</v>
      </c>
      <c r="BZ11" s="7">
        <v>-2.6436641173858892</v>
      </c>
      <c r="CA11" s="7">
        <v>-2.6679126521253154</v>
      </c>
      <c r="CB11" s="7">
        <v>-2.6678048970242871</v>
      </c>
      <c r="CC11" s="7">
        <v>-2.6938479308073524</v>
      </c>
      <c r="CD11" s="7">
        <v>-2.5128204333167554</v>
      </c>
      <c r="CE11" s="7">
        <v>-2.6265889069363806</v>
      </c>
      <c r="CF11" s="7">
        <v>-2.7323737962124723</v>
      </c>
      <c r="CG11" s="7">
        <v>-2.8083440369555803</v>
      </c>
      <c r="CH11" s="7">
        <v>-2.7861488079314474</v>
      </c>
      <c r="CI11" s="7">
        <v>-2.7009406054963718</v>
      </c>
      <c r="CJ11" s="7">
        <v>-2.6594306207124432</v>
      </c>
      <c r="CK11" s="7">
        <v>-2.7400202446530648</v>
      </c>
      <c r="CL11" s="7">
        <v>-2.8893333952833165</v>
      </c>
      <c r="CM11" s="7">
        <v>-2.8098786681019803</v>
      </c>
      <c r="CN11" s="7">
        <v>-2.6049868344608775</v>
      </c>
      <c r="CO11" s="7">
        <v>-2.8335050376424187</v>
      </c>
      <c r="CP11" s="7">
        <v>-2.6768442824472358</v>
      </c>
      <c r="CQ11" s="7">
        <v>-2.653726237146953</v>
      </c>
      <c r="CR11" s="7">
        <v>-2.628363684372939</v>
      </c>
      <c r="CS11" s="7">
        <v>-2.7255007831072611</v>
      </c>
      <c r="CT11" s="7">
        <v>-2.7074240723274263</v>
      </c>
      <c r="CU11" s="7">
        <v>-2.5606960632557993</v>
      </c>
      <c r="CV11" s="7">
        <v>-2.6799101914684842</v>
      </c>
      <c r="CW11" s="7">
        <v>-2.6699571285472015</v>
      </c>
      <c r="CX11" s="7">
        <v>-2.815111316547068</v>
      </c>
      <c r="CY11" s="7">
        <v>-2.7141446594352447</v>
      </c>
      <c r="CZ11" s="7">
        <v>-2.701082025572914</v>
      </c>
      <c r="DA11" s="7">
        <v>-2.7485539187280916</v>
      </c>
      <c r="DB11" s="7">
        <v>-3.1310438389944832</v>
      </c>
      <c r="DC11" s="7">
        <v>-3.0937115278560823</v>
      </c>
      <c r="DD11" s="7">
        <v>-3.0973087126130325</v>
      </c>
      <c r="DE11" s="7">
        <v>-3.0868899910061796</v>
      </c>
      <c r="DF11" s="7">
        <v>-2.8413157857285953</v>
      </c>
      <c r="DG11" s="7">
        <v>-2.7172424777444744</v>
      </c>
      <c r="DH11" s="7">
        <v>-2.7653008899299776</v>
      </c>
      <c r="DI11" s="7">
        <v>-2.8395492255220711</v>
      </c>
      <c r="DJ11" s="7">
        <v>-2.7029911330893737</v>
      </c>
      <c r="DK11" s="7">
        <v>-2.6822254746013789</v>
      </c>
      <c r="DL11" s="7">
        <v>-2.6627601012677591</v>
      </c>
      <c r="DM11" s="7">
        <v>-2.7056248753761052</v>
      </c>
      <c r="DN11" s="7">
        <v>-2.5223901417549364</v>
      </c>
      <c r="DO11" s="7">
        <v>-2.5722109964318323</v>
      </c>
      <c r="DP11" s="7">
        <v>-2.7723664311862213</v>
      </c>
      <c r="DQ11" s="7">
        <v>-2.7149062495615213</v>
      </c>
      <c r="DR11" s="7">
        <v>-2.6363935895332307</v>
      </c>
      <c r="DS11" s="7">
        <v>-2.7061863474315131</v>
      </c>
      <c r="DT11" s="7">
        <v>-2.7358716862303556</v>
      </c>
      <c r="DU11" s="7">
        <v>-2.4632273583884099</v>
      </c>
      <c r="DV11" s="7">
        <v>-2.5652695395708851</v>
      </c>
      <c r="DW11" s="7">
        <v>-2.5029841476586738</v>
      </c>
      <c r="DX11" s="7">
        <v>-2.6008353658633991</v>
      </c>
      <c r="DY11" s="7">
        <v>-2.4134335358242058</v>
      </c>
      <c r="DZ11" s="7">
        <v>-2.3953184093118232</v>
      </c>
      <c r="EA11" s="7">
        <v>-2.4012440085851576</v>
      </c>
      <c r="EB11" s="7">
        <v>-2.3188368661407379</v>
      </c>
      <c r="EC11" s="7">
        <v>-2.284787284726796</v>
      </c>
      <c r="ED11" s="7">
        <v>-2.4617061457938063</v>
      </c>
      <c r="EE11" s="7">
        <v>-2.4817237330908251</v>
      </c>
      <c r="EF11" s="7">
        <v>-2.6912654755577452</v>
      </c>
    </row>
    <row r="12" spans="1:136">
      <c r="A12" s="1"/>
      <c r="B12" s="1" t="s">
        <v>157</v>
      </c>
      <c r="C12" s="8">
        <v>0.20155100000000001</v>
      </c>
      <c r="D12" s="8">
        <v>0.58357599999999998</v>
      </c>
      <c r="E12" s="8">
        <v>0.64091199999999993</v>
      </c>
      <c r="F12" s="8">
        <v>0.43538199999999994</v>
      </c>
      <c r="G12" s="8">
        <v>0.55256499999999997</v>
      </c>
      <c r="H12" s="8">
        <v>0.69649699999999992</v>
      </c>
      <c r="I12" s="8">
        <v>0.85464699999999993</v>
      </c>
      <c r="J12" s="8">
        <v>0.88911799999999996</v>
      </c>
      <c r="K12" s="8">
        <v>1.1038429999999999</v>
      </c>
      <c r="L12" s="8">
        <v>1.073143</v>
      </c>
      <c r="M12" s="8">
        <v>0.99542299999999995</v>
      </c>
      <c r="N12" s="8">
        <v>1.4954339999999999</v>
      </c>
      <c r="O12" s="8">
        <v>1.545299</v>
      </c>
      <c r="P12" s="8">
        <v>1.636469</v>
      </c>
      <c r="Q12" s="8">
        <v>1.8531949999999999</v>
      </c>
      <c r="R12" s="8">
        <v>1.7439449999999999</v>
      </c>
      <c r="S12" s="8">
        <v>1.8991279999999999</v>
      </c>
      <c r="T12" s="8">
        <v>1.9845929999999998</v>
      </c>
      <c r="U12" s="8">
        <v>2.1332429999999998</v>
      </c>
      <c r="V12" s="8">
        <v>2.1458869999999997</v>
      </c>
      <c r="W12" s="8">
        <v>2.2369719999999997</v>
      </c>
      <c r="X12" s="8">
        <v>2.4473579999999999</v>
      </c>
      <c r="Y12" s="8">
        <v>2.4052880000000001</v>
      </c>
      <c r="Z12" s="8">
        <v>2.5109050000000002</v>
      </c>
      <c r="AA12" s="8">
        <v>2.6413880000000001</v>
      </c>
      <c r="AB12" s="8">
        <v>2.7261480000000002</v>
      </c>
      <c r="AC12" s="8">
        <v>2.7733960000000004</v>
      </c>
      <c r="AD12" s="8">
        <v>2.9032390000000006</v>
      </c>
      <c r="AE12" s="8">
        <v>3.0644600000000004</v>
      </c>
      <c r="AF12" s="8">
        <v>3.2879580000000006</v>
      </c>
      <c r="AG12" s="8">
        <v>3.3156170000000005</v>
      </c>
      <c r="AH12" s="8">
        <v>3.2254370000000003</v>
      </c>
      <c r="AI12" s="8">
        <v>3.3417740000000005</v>
      </c>
      <c r="AJ12" s="8">
        <v>3.2797840000000003</v>
      </c>
      <c r="AK12" s="8">
        <v>3.2661840000000004</v>
      </c>
      <c r="AL12" s="8">
        <v>3.2605640000000005</v>
      </c>
      <c r="AM12" s="8">
        <v>3.2936600000000005</v>
      </c>
      <c r="AN12" s="8">
        <v>3.3691300000000006</v>
      </c>
      <c r="AO12" s="8">
        <v>3.4182380000000006</v>
      </c>
      <c r="AP12" s="8">
        <v>3.5499680000000007</v>
      </c>
      <c r="AQ12" s="8">
        <v>3.6228690000000006</v>
      </c>
      <c r="AR12" s="8">
        <v>3.6095790000000005</v>
      </c>
      <c r="AS12" s="8">
        <v>3.5672890000000006</v>
      </c>
      <c r="AT12" s="8">
        <v>3.8064130000000005</v>
      </c>
      <c r="AU12" s="8">
        <v>4.0881110000000005</v>
      </c>
      <c r="AV12" s="8">
        <v>4.0558610000000002</v>
      </c>
      <c r="AW12" s="8">
        <v>4.2808590000000004</v>
      </c>
      <c r="AX12" s="8">
        <v>4.4851980000000005</v>
      </c>
      <c r="AY12" s="8">
        <v>4.523873</v>
      </c>
      <c r="AZ12" s="8">
        <v>4.6236769999999998</v>
      </c>
      <c r="BA12" s="8">
        <v>4.7750149999999998</v>
      </c>
      <c r="BB12" s="8">
        <v>5.1534619999999993</v>
      </c>
      <c r="BC12" s="8">
        <v>5.3936029999999997</v>
      </c>
      <c r="BD12" s="8">
        <v>5.4019629999999994</v>
      </c>
      <c r="BE12" s="8">
        <v>5.500240999999999</v>
      </c>
      <c r="BF12" s="8">
        <v>5.6382119999999993</v>
      </c>
      <c r="BG12" s="8">
        <v>5.7322739999999994</v>
      </c>
      <c r="BH12" s="8">
        <v>5.8823309999999998</v>
      </c>
      <c r="BI12" s="8">
        <v>6.0140759999999993</v>
      </c>
      <c r="BJ12" s="8">
        <v>6.0692319999999995</v>
      </c>
      <c r="BK12" s="8">
        <v>5.9515819999999993</v>
      </c>
      <c r="BL12" s="8">
        <v>6.0214409999999994</v>
      </c>
      <c r="BM12" s="8">
        <v>6.0689099999999998</v>
      </c>
      <c r="BN12" s="8">
        <v>6.087548</v>
      </c>
      <c r="BO12" s="8">
        <v>6.0490880000000002</v>
      </c>
      <c r="BP12" s="8">
        <v>6.0563700000000003</v>
      </c>
      <c r="BQ12" s="8">
        <v>6.0718220000000001</v>
      </c>
      <c r="BR12" s="8">
        <v>6.2529490000000001</v>
      </c>
      <c r="BS12" s="8">
        <v>6.2204090000000001</v>
      </c>
      <c r="BT12" s="8">
        <v>6.1679390000000005</v>
      </c>
      <c r="BU12" s="8">
        <v>6.3173800000000009</v>
      </c>
      <c r="BV12" s="8">
        <v>6.2358400000000005</v>
      </c>
      <c r="BW12" s="8">
        <v>6.5876700000000001</v>
      </c>
      <c r="BX12" s="8">
        <v>6.5348100000000002</v>
      </c>
      <c r="BY12" s="8">
        <v>6.53017</v>
      </c>
      <c r="BZ12" s="8">
        <v>6.6204410000000005</v>
      </c>
      <c r="CA12" s="8">
        <v>6.6605440000000007</v>
      </c>
      <c r="CB12" s="8">
        <v>6.7870390000000009</v>
      </c>
      <c r="CC12" s="8">
        <v>6.7999540000000005</v>
      </c>
      <c r="CD12" s="8">
        <v>6.9809810000000008</v>
      </c>
      <c r="CE12" s="8">
        <v>7.0667590000000011</v>
      </c>
      <c r="CF12" s="8">
        <v>7.147717000000001</v>
      </c>
      <c r="CG12" s="8">
        <v>7.2236870000000009</v>
      </c>
      <c r="CH12" s="8">
        <v>7.2955510000000006</v>
      </c>
      <c r="CI12" s="8">
        <v>7.325946000000001</v>
      </c>
      <c r="CJ12" s="8">
        <v>7.2844360000000012</v>
      </c>
      <c r="CK12" s="8">
        <v>7.3650260000000012</v>
      </c>
      <c r="CL12" s="8">
        <v>7.2728460000000013</v>
      </c>
      <c r="CM12" s="8">
        <v>7.3696220000000014</v>
      </c>
      <c r="CN12" s="8">
        <v>7.5745140000000015</v>
      </c>
      <c r="CO12" s="8">
        <v>7.8710870000000011</v>
      </c>
      <c r="CP12" s="8">
        <v>8.0631180000000011</v>
      </c>
      <c r="CQ12" s="8">
        <v>8.0862360000000013</v>
      </c>
      <c r="CR12" s="8">
        <v>8.281722000000002</v>
      </c>
      <c r="CS12" s="8">
        <v>8.3788590000000021</v>
      </c>
      <c r="CT12" s="8">
        <v>8.4072730000000018</v>
      </c>
      <c r="CU12" s="8">
        <v>8.5540010000000013</v>
      </c>
      <c r="CV12" s="8">
        <v>8.6732150000000008</v>
      </c>
      <c r="CW12" s="8">
        <v>8.7411190000000012</v>
      </c>
      <c r="CX12" s="8">
        <v>8.8314180000000011</v>
      </c>
      <c r="CY12" s="8">
        <v>8.940151000000002</v>
      </c>
      <c r="CZ12" s="8">
        <v>9.0953130000000026</v>
      </c>
      <c r="DA12" s="8">
        <v>9.1723950000000034</v>
      </c>
      <c r="DB12" s="8">
        <v>9.2493630000000042</v>
      </c>
      <c r="DC12" s="8">
        <v>9.1997530000000047</v>
      </c>
      <c r="DD12" s="8">
        <v>9.2033500000000039</v>
      </c>
      <c r="DE12" s="8">
        <v>9.2137690000000045</v>
      </c>
      <c r="DF12" s="8">
        <v>9.4593430000000041</v>
      </c>
      <c r="DG12" s="8">
        <v>9.5116880000000048</v>
      </c>
      <c r="DH12" s="8">
        <v>9.7899870000000053</v>
      </c>
      <c r="DI12" s="8">
        <v>9.9275830000000056</v>
      </c>
      <c r="DJ12" s="8">
        <v>10.064141000000006</v>
      </c>
      <c r="DK12" s="8">
        <v>10.149329000000007</v>
      </c>
      <c r="DL12" s="8">
        <v>10.129859000000007</v>
      </c>
      <c r="DM12" s="8">
        <v>10.060519000000006</v>
      </c>
      <c r="DN12" s="8">
        <v>10.118538000000006</v>
      </c>
      <c r="DO12" s="8">
        <v>10.376539000000006</v>
      </c>
      <c r="DP12" s="8">
        <v>10.576694000000007</v>
      </c>
      <c r="DQ12" s="8">
        <v>10.634154000000008</v>
      </c>
      <c r="DR12" s="8">
        <v>10.712667000000007</v>
      </c>
      <c r="DS12" s="8">
        <v>10.705177000000006</v>
      </c>
      <c r="DT12" s="8">
        <v>10.675487000000006</v>
      </c>
      <c r="DU12" s="8">
        <v>10.851862000000006</v>
      </c>
      <c r="DV12" s="8">
        <v>10.981207000000007</v>
      </c>
      <c r="DW12" s="8">
        <v>10.877657000000006</v>
      </c>
      <c r="DX12" s="8">
        <v>11.031523000000007</v>
      </c>
      <c r="DY12" s="8">
        <v>11.153114000000008</v>
      </c>
      <c r="DZ12" s="8">
        <v>11.243314000000007</v>
      </c>
      <c r="EA12" s="8">
        <v>11.237384000000008</v>
      </c>
      <c r="EB12" s="8">
        <v>11.319791000000007</v>
      </c>
      <c r="EC12" s="8">
        <v>11.353841000000008</v>
      </c>
      <c r="ED12" s="8">
        <v>11.530760000000008</v>
      </c>
      <c r="EE12" s="8">
        <v>11.529020000000008</v>
      </c>
      <c r="EF12" s="8">
        <v>11.614823000000008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D0CD-3A9F-418F-8551-FE1EFE7ABA60}">
  <dimension ref="A1:EF13"/>
  <sheetViews>
    <sheetView topLeftCell="DP8" zoomScale="75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9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1.038483447742689E-2</v>
      </c>
      <c r="D3" s="6">
        <v>0.13677275124425048</v>
      </c>
      <c r="E3" s="6">
        <v>9.3055196364529469E-2</v>
      </c>
      <c r="F3" s="6">
        <v>0.27709377797065948</v>
      </c>
      <c r="G3" s="6">
        <v>0.133251626858095</v>
      </c>
      <c r="H3" s="6">
        <v>9.5407549829802596E-2</v>
      </c>
      <c r="I3" s="6">
        <v>-5.1848058297670391E-2</v>
      </c>
      <c r="J3" s="6">
        <v>8.5872673939719271E-3</v>
      </c>
      <c r="K3" s="6">
        <v>0.21546729339736742</v>
      </c>
      <c r="L3" s="6">
        <v>0.158241126532423</v>
      </c>
      <c r="M3" s="6">
        <v>5.8556533124211746E-2</v>
      </c>
      <c r="N3" s="6">
        <v>0.19760720898501155</v>
      </c>
      <c r="O3" s="6">
        <v>0.32738966751536502</v>
      </c>
      <c r="P3" s="6">
        <v>0.36728139037546775</v>
      </c>
      <c r="Q3" s="6">
        <v>0.62459146446972003</v>
      </c>
      <c r="R3" s="6">
        <v>0.72016677557635023</v>
      </c>
      <c r="S3" s="6">
        <v>0.92932625105131472</v>
      </c>
      <c r="T3" s="6">
        <v>0.94336661539151967</v>
      </c>
      <c r="U3" s="6">
        <v>1.0296450330032776</v>
      </c>
      <c r="V3" s="6">
        <v>1.1350158033926321</v>
      </c>
      <c r="W3" s="6">
        <v>1.4579363520808191</v>
      </c>
      <c r="X3" s="6">
        <v>1.6657376194341569</v>
      </c>
      <c r="Y3" s="6">
        <v>1.7584668433803614</v>
      </c>
      <c r="Z3" s="6">
        <v>1.8726708306030859</v>
      </c>
      <c r="AA3" s="6">
        <v>1.8921618741431798</v>
      </c>
      <c r="AB3" s="6">
        <v>1.7623222917461101</v>
      </c>
      <c r="AC3" s="6">
        <v>1.7811500284529103</v>
      </c>
      <c r="AD3" s="6">
        <v>1.8070833044503452</v>
      </c>
      <c r="AE3" s="6">
        <v>1.935188283246591</v>
      </c>
      <c r="AF3" s="6">
        <v>1.6400440251632276</v>
      </c>
      <c r="AG3" s="6">
        <v>1.6289974530567837</v>
      </c>
      <c r="AH3" s="6">
        <v>1.8693487087155505</v>
      </c>
      <c r="AI3" s="6">
        <v>1.8016190281203994</v>
      </c>
      <c r="AJ3" s="6">
        <v>1.7226778641087002</v>
      </c>
      <c r="AK3" s="6">
        <v>1.7409962330180129</v>
      </c>
      <c r="AL3" s="6">
        <v>1.8063760557511235</v>
      </c>
      <c r="AM3" s="6">
        <v>1.874911863198754</v>
      </c>
      <c r="AN3" s="6">
        <v>1.9868679192618484</v>
      </c>
      <c r="AO3" s="6">
        <v>2.0724356941757356</v>
      </c>
      <c r="AP3" s="6">
        <v>2.0534933152595625</v>
      </c>
      <c r="AQ3" s="6">
        <v>1.9766278082490147</v>
      </c>
      <c r="AR3" s="6">
        <v>2.0246159496523251</v>
      </c>
      <c r="AS3" s="6">
        <v>2.0890718182989545</v>
      </c>
      <c r="AT3" s="6">
        <v>2.3539100758469518</v>
      </c>
      <c r="AU3" s="6">
        <v>2.4173654054602318</v>
      </c>
      <c r="AV3" s="6">
        <v>2.4682629734316741</v>
      </c>
      <c r="AW3" s="6">
        <v>2.4584719434775768</v>
      </c>
      <c r="AX3" s="6">
        <v>2.2407536409605395</v>
      </c>
      <c r="AY3" s="6">
        <v>2.3064759356930464</v>
      </c>
      <c r="AZ3" s="6">
        <v>2.2134165415644533</v>
      </c>
      <c r="BA3" s="6">
        <v>2.1423843599163677</v>
      </c>
      <c r="BB3" s="6">
        <v>2.4368969968936893</v>
      </c>
      <c r="BC3" s="6">
        <v>2.475218144618883</v>
      </c>
      <c r="BD3" s="6">
        <v>2.4534672812482552</v>
      </c>
      <c r="BE3" s="6">
        <v>2.4471167478508535</v>
      </c>
      <c r="BF3" s="6">
        <v>2.646233964281457</v>
      </c>
      <c r="BG3" s="6">
        <v>2.6828691534982694</v>
      </c>
      <c r="BH3" s="6">
        <v>2.6065477903595142</v>
      </c>
      <c r="BI3" s="6">
        <v>2.7604224364517709</v>
      </c>
      <c r="BJ3" s="6">
        <v>2.7924049508627631</v>
      </c>
      <c r="BK3" s="6">
        <v>2.7094317889726973</v>
      </c>
      <c r="BL3" s="6">
        <v>2.7967725794403955</v>
      </c>
      <c r="BM3" s="6">
        <v>2.8375678654691163</v>
      </c>
      <c r="BN3" s="6">
        <v>3.0258153680615045</v>
      </c>
      <c r="BO3" s="6">
        <v>3.0896726044751848</v>
      </c>
      <c r="BP3" s="6">
        <v>3.0854918021435918</v>
      </c>
      <c r="BQ3" s="6">
        <v>3.0126010591092487</v>
      </c>
      <c r="BR3" s="6">
        <v>3.0249249212931133</v>
      </c>
      <c r="BS3" s="6">
        <v>3.0906667422534606</v>
      </c>
      <c r="BT3" s="6">
        <v>2.9977145389052033</v>
      </c>
      <c r="BU3" s="6">
        <v>3.1332110011037724</v>
      </c>
      <c r="BV3" s="6">
        <v>3.1139705129515329</v>
      </c>
      <c r="BW3" s="6">
        <v>3.298431183671942</v>
      </c>
      <c r="BX3" s="6">
        <v>3.2100518488843033</v>
      </c>
      <c r="BY3" s="6">
        <v>3.1951354699674663</v>
      </c>
      <c r="BZ3" s="6">
        <v>3.1474725412467506</v>
      </c>
      <c r="CA3" s="6">
        <v>3.0869549379443519</v>
      </c>
      <c r="CB3" s="6">
        <v>2.8790850900427643</v>
      </c>
      <c r="CC3" s="6">
        <v>2.8710661357717981</v>
      </c>
      <c r="CD3" s="6">
        <v>2.7202777455695175</v>
      </c>
      <c r="CE3" s="6">
        <v>2.3252018031044721</v>
      </c>
      <c r="CF3" s="6">
        <v>2.2106756454933039</v>
      </c>
      <c r="CG3" s="6">
        <v>2.1255903100191729</v>
      </c>
      <c r="CH3" s="6">
        <v>2.2822167506461413</v>
      </c>
      <c r="CI3" s="6">
        <v>2.3553994777211402</v>
      </c>
      <c r="CJ3" s="6">
        <v>2.4410272347376427</v>
      </c>
      <c r="CK3" s="6">
        <v>2.5081868650344985</v>
      </c>
      <c r="CL3" s="6">
        <v>2.3207537434937717</v>
      </c>
      <c r="CM3" s="6">
        <v>2.546256731897143</v>
      </c>
      <c r="CN3" s="6">
        <v>2.5157178416933674</v>
      </c>
      <c r="CO3" s="6">
        <v>2.2779258605539749</v>
      </c>
      <c r="CP3" s="6">
        <v>2.0552257996760623</v>
      </c>
      <c r="CQ3" s="6">
        <v>2.0781379938455586</v>
      </c>
      <c r="CR3" s="6">
        <v>1.8390780274842908</v>
      </c>
      <c r="CS3" s="6">
        <v>1.8699857731667886</v>
      </c>
      <c r="CT3" s="6">
        <v>1.7839132162953926</v>
      </c>
      <c r="CU3" s="6">
        <v>1.9428298386128426</v>
      </c>
      <c r="CV3" s="6">
        <v>1.8112023074508861</v>
      </c>
      <c r="CW3" s="6">
        <v>1.8495478243225687</v>
      </c>
      <c r="CX3" s="6">
        <v>1.6925789774109572</v>
      </c>
      <c r="CY3" s="6">
        <v>1.5401266711656381</v>
      </c>
      <c r="CZ3" s="6">
        <v>1.5262794647539375</v>
      </c>
      <c r="DA3" s="6">
        <v>1.5274717212106692</v>
      </c>
      <c r="DB3" s="6">
        <v>1.5790961548868239</v>
      </c>
      <c r="DC3" s="6">
        <v>1.6241437141101145</v>
      </c>
      <c r="DD3" s="6">
        <v>1.6269625085011852</v>
      </c>
      <c r="DE3" s="6">
        <v>1.6559402455615118</v>
      </c>
      <c r="DF3" s="6">
        <v>1.804749148051255</v>
      </c>
      <c r="DG3" s="6">
        <v>1.9529340791829846</v>
      </c>
      <c r="DH3" s="6">
        <v>1.8714978909029572</v>
      </c>
      <c r="DI3" s="6">
        <v>1.9616470936207777</v>
      </c>
      <c r="DJ3" s="6">
        <v>1.8050413751571361</v>
      </c>
      <c r="DK3" s="6">
        <v>1.7840753130051177</v>
      </c>
      <c r="DL3" s="6">
        <v>1.7968123045061308</v>
      </c>
      <c r="DM3" s="6">
        <v>1.7925577404852453</v>
      </c>
      <c r="DN3" s="6">
        <v>2.0128533813497729</v>
      </c>
      <c r="DO3" s="6">
        <v>1.9942945722919854</v>
      </c>
      <c r="DP3" s="6">
        <v>2.0185607273855513</v>
      </c>
      <c r="DQ3" s="6">
        <v>1.948138028577368</v>
      </c>
      <c r="DR3" s="6">
        <v>1.8945810387706736</v>
      </c>
      <c r="DS3" s="6">
        <v>1.8099756051651377</v>
      </c>
      <c r="DT3" s="6">
        <v>1.8047604148184584</v>
      </c>
      <c r="DU3" s="6">
        <v>1.4649537759608906</v>
      </c>
      <c r="DV3" s="6">
        <v>1.310055524830986</v>
      </c>
      <c r="DW3" s="6">
        <v>1.4383033934951071</v>
      </c>
      <c r="DX3" s="6">
        <v>1.5551322833698895</v>
      </c>
      <c r="DY3" s="6">
        <v>1.3294704021819004</v>
      </c>
      <c r="DZ3" s="6">
        <v>1.5093614239068007</v>
      </c>
      <c r="EA3" s="6">
        <v>1.7754182561861467</v>
      </c>
      <c r="EB3" s="6">
        <v>1.8017204501846806</v>
      </c>
      <c r="EC3" s="6">
        <v>1.6616264322324548</v>
      </c>
      <c r="ED3" s="6">
        <v>1.7907816355696411</v>
      </c>
      <c r="EE3" s="6">
        <v>1.8017375809765155</v>
      </c>
      <c r="EF3" s="6">
        <v>1.7729403545568445</v>
      </c>
    </row>
    <row r="4" spans="1:136">
      <c r="A4" s="1"/>
      <c r="B4" s="1" t="s">
        <v>14</v>
      </c>
      <c r="C4" s="6">
        <v>0.21462957980695321</v>
      </c>
      <c r="D4" s="6">
        <v>0.34101749657377678</v>
      </c>
      <c r="E4" s="6">
        <v>0.32732732628798616</v>
      </c>
      <c r="F4" s="6">
        <v>0.53074082384731358</v>
      </c>
      <c r="G4" s="6">
        <v>0.67607268265431397</v>
      </c>
      <c r="H4" s="6">
        <v>0.83823677044815192</v>
      </c>
      <c r="I4" s="6">
        <v>0.85234804892913385</v>
      </c>
      <c r="J4" s="6">
        <v>0.71560513358927724</v>
      </c>
      <c r="K4" s="6">
        <v>0.71707542954941317</v>
      </c>
      <c r="L4" s="6">
        <v>0.71204627624335248</v>
      </c>
      <c r="M4" s="6">
        <v>0.78770692617011306</v>
      </c>
      <c r="N4" s="6">
        <v>1.3725981907908382</v>
      </c>
      <c r="O4" s="6">
        <v>1.2333206973438491</v>
      </c>
      <c r="P4" s="6">
        <v>1.2787478903613523</v>
      </c>
      <c r="Q4" s="6">
        <v>1.552831335632042</v>
      </c>
      <c r="R4" s="6">
        <v>1.6377365668253825</v>
      </c>
      <c r="S4" s="6">
        <v>1.6011732751686856</v>
      </c>
      <c r="T4" s="6">
        <v>1.5871329108284806</v>
      </c>
      <c r="U4" s="6">
        <v>1.5773082700940837</v>
      </c>
      <c r="V4" s="6">
        <v>1.4455577814415812</v>
      </c>
      <c r="W4" s="6">
        <v>1.6033462610570437</v>
      </c>
      <c r="X4" s="6">
        <v>1.8111475284103815</v>
      </c>
      <c r="Y4" s="6">
        <v>1.8010038680371789</v>
      </c>
      <c r="Z4" s="6">
        <v>1.8404615837171361</v>
      </c>
      <c r="AA4" s="6">
        <v>1.8684950399093445</v>
      </c>
      <c r="AB4" s="6">
        <v>1.8465390960202104</v>
      </c>
      <c r="AC4" s="6">
        <v>1.6869968235560087</v>
      </c>
      <c r="AD4" s="6">
        <v>1.6610635475585738</v>
      </c>
      <c r="AE4" s="6">
        <v>1.6713751582526337</v>
      </c>
      <c r="AF4" s="6">
        <v>1.7245007681391966</v>
      </c>
      <c r="AG4" s="6">
        <v>1.7139300150992383</v>
      </c>
      <c r="AH4" s="6">
        <v>1.6063486525344399</v>
      </c>
      <c r="AI4" s="6">
        <v>1.685942861867731</v>
      </c>
      <c r="AJ4" s="6">
        <v>1.6155375199212623</v>
      </c>
      <c r="AK4" s="6">
        <v>1.5797343523031522</v>
      </c>
      <c r="AL4" s="6">
        <v>1.6451141750362628</v>
      </c>
      <c r="AM4" s="6">
        <v>1.7136499824838933</v>
      </c>
      <c r="AN4" s="6">
        <v>1.8256060385469877</v>
      </c>
      <c r="AO4" s="6">
        <v>1.8733324341907143</v>
      </c>
      <c r="AP4" s="6">
        <v>1.800797290620695</v>
      </c>
      <c r="AQ4" s="6">
        <v>1.8776627976312428</v>
      </c>
      <c r="AR4" s="6">
        <v>2.0828450758617238</v>
      </c>
      <c r="AS4" s="6">
        <v>2.1473009445083533</v>
      </c>
      <c r="AT4" s="6">
        <v>2.1448080332311981</v>
      </c>
      <c r="AU4" s="6">
        <v>2.1926176647401552</v>
      </c>
      <c r="AV4" s="6">
        <v>2.1370968846780216</v>
      </c>
      <c r="AW4" s="6">
        <v>2.1468879146321189</v>
      </c>
      <c r="AX4" s="6">
        <v>2.2900356021018755</v>
      </c>
      <c r="AY4" s="6">
        <v>2.3370568930799136</v>
      </c>
      <c r="AZ4" s="6">
        <v>2.0821456231827771</v>
      </c>
      <c r="BA4" s="6">
        <v>2.221738305344104</v>
      </c>
      <c r="BB4" s="6">
        <v>2.5162509423214257</v>
      </c>
      <c r="BC4" s="6">
        <v>2.5545720900466193</v>
      </c>
      <c r="BD4" s="6">
        <v>2.5328212266759915</v>
      </c>
      <c r="BE4" s="6">
        <v>2.5391717600733932</v>
      </c>
      <c r="BF4" s="6">
        <v>2.5427488602538277</v>
      </c>
      <c r="BG4" s="6">
        <v>2.5793840494706402</v>
      </c>
      <c r="BH4" s="6">
        <v>2.503062686331885</v>
      </c>
      <c r="BI4" s="6">
        <v>2.669032282510277</v>
      </c>
      <c r="BJ4" s="6">
        <v>2.6926113086919945</v>
      </c>
      <c r="BK4" s="6">
        <v>2.6241614283124597</v>
      </c>
      <c r="BL4" s="6">
        <v>2.7668825209588093</v>
      </c>
      <c r="BM4" s="6">
        <v>2.7260872349300884</v>
      </c>
      <c r="BN4" s="6">
        <v>2.7897351829223362</v>
      </c>
      <c r="BO4" s="6">
        <v>2.725877946508656</v>
      </c>
      <c r="BP4" s="6">
        <v>2.8303870759280705</v>
      </c>
      <c r="BQ4" s="6">
        <v>2.8849293067625754</v>
      </c>
      <c r="BR4" s="6">
        <v>2.89725316894644</v>
      </c>
      <c r="BS4" s="6">
        <v>2.9031133417016162</v>
      </c>
      <c r="BT4" s="6">
        <v>3.035358035676059</v>
      </c>
      <c r="BU4" s="6">
        <v>3.170854497874628</v>
      </c>
      <c r="BV4" s="6">
        <v>3.3129974980600814</v>
      </c>
      <c r="BW4" s="6">
        <v>3.1663183011243503</v>
      </c>
      <c r="BX4" s="6">
        <v>3.1633274818399362</v>
      </c>
      <c r="BY4" s="6">
        <v>3.1129476306218198</v>
      </c>
      <c r="BZ4" s="6">
        <v>3.1606105593425355</v>
      </c>
      <c r="CA4" s="6">
        <v>3.1000929560401369</v>
      </c>
      <c r="CB4" s="6">
        <v>3.0366715648418787</v>
      </c>
      <c r="CC4" s="6">
        <v>3.0286526105709126</v>
      </c>
      <c r="CD4" s="6">
        <v>3.1130761615634279</v>
      </c>
      <c r="CE4" s="6">
        <v>3.174591043917582</v>
      </c>
      <c r="CF4" s="6">
        <v>3.0474205678259736</v>
      </c>
      <c r="CG4" s="6">
        <v>3.36758735120645</v>
      </c>
      <c r="CH4" s="6">
        <v>3.4476876722826617</v>
      </c>
      <c r="CI4" s="6">
        <v>3.3671880558916794</v>
      </c>
      <c r="CJ4" s="6">
        <v>3.2815602988751769</v>
      </c>
      <c r="CK4" s="6">
        <v>3.408610845605311</v>
      </c>
      <c r="CL4" s="6">
        <v>3.2747204209823462</v>
      </c>
      <c r="CM4" s="6">
        <v>3.5002234093857174</v>
      </c>
      <c r="CN4" s="6">
        <v>3.5307622995894929</v>
      </c>
      <c r="CO4" s="6">
        <v>3.0158970509919003</v>
      </c>
      <c r="CP4" s="6">
        <v>3.2385971118698129</v>
      </c>
      <c r="CQ4" s="6">
        <v>3.2156849177003166</v>
      </c>
      <c r="CR4" s="6">
        <v>3.2273007065604196</v>
      </c>
      <c r="CS4" s="6">
        <v>3.2582084522429171</v>
      </c>
      <c r="CT4" s="6">
        <v>3.3405013250972559</v>
      </c>
      <c r="CU4" s="6">
        <v>3.2778277649277645</v>
      </c>
      <c r="CV4" s="6">
        <v>3.3760533969491515</v>
      </c>
      <c r="CW4" s="6">
        <v>3.4410588142301402</v>
      </c>
      <c r="CX4" s="6">
        <v>3.543180989887547</v>
      </c>
      <c r="CY4" s="6">
        <v>3.5346990734836328</v>
      </c>
      <c r="CZ4" s="6">
        <v>3.7721504443094629</v>
      </c>
      <c r="DA4" s="6">
        <v>3.7733427007661948</v>
      </c>
      <c r="DB4" s="6">
        <v>3.8448039145401931</v>
      </c>
      <c r="DC4" s="6">
        <v>3.8931130619056997</v>
      </c>
      <c r="DD4" s="6">
        <v>3.8260855657049579</v>
      </c>
      <c r="DE4" s="6">
        <v>3.8383236742932767</v>
      </c>
      <c r="DF4" s="6">
        <v>3.8598845549911514</v>
      </c>
      <c r="DG4" s="6">
        <v>3.8677309331196845</v>
      </c>
      <c r="DH4" s="6">
        <v>3.8818077533321391</v>
      </c>
      <c r="DI4" s="6">
        <v>3.9162152316123184</v>
      </c>
      <c r="DJ4" s="6">
        <v>3.9895180231143939</v>
      </c>
      <c r="DK4" s="6">
        <v>4.1290207299332984</v>
      </c>
      <c r="DL4" s="6">
        <v>4.2273856687726745</v>
      </c>
      <c r="DM4" s="6">
        <v>4.1975515491304343</v>
      </c>
      <c r="DN4" s="6">
        <v>4.2687491616244273</v>
      </c>
      <c r="DO4" s="6">
        <v>4.3511949539551074</v>
      </c>
      <c r="DP4" s="6">
        <v>4.3754611090486737</v>
      </c>
      <c r="DQ4" s="6">
        <v>4.3472450569962771</v>
      </c>
      <c r="DR4" s="6">
        <v>4.3974159160333581</v>
      </c>
      <c r="DS4" s="6">
        <v>4.1965764421960623</v>
      </c>
      <c r="DT4" s="6">
        <v>4.1868677992537995</v>
      </c>
      <c r="DU4" s="6">
        <v>4.0382530826153857</v>
      </c>
      <c r="DV4" s="6">
        <v>4.178529059485264</v>
      </c>
      <c r="DW4" s="6">
        <v>4.3067769281493851</v>
      </c>
      <c r="DX4" s="6">
        <v>4.1208107141182015</v>
      </c>
      <c r="DY4" s="6">
        <v>4.2875416852067936</v>
      </c>
      <c r="DZ4" s="6">
        <v>4.3864722588666991</v>
      </c>
      <c r="EA4" s="6">
        <v>4.6525290911460448</v>
      </c>
      <c r="EB4" s="6">
        <v>4.6609372373166309</v>
      </c>
      <c r="EC4" s="6">
        <v>4.6881261689263969</v>
      </c>
      <c r="ED4" s="6">
        <v>4.6336273125782164</v>
      </c>
      <c r="EE4" s="6">
        <v>4.6480561646866345</v>
      </c>
      <c r="EF4" s="6">
        <v>4.6292849006445156</v>
      </c>
    </row>
    <row r="5" spans="1:136">
      <c r="A5" s="1"/>
      <c r="B5" s="1" t="s">
        <v>19</v>
      </c>
      <c r="C5" s="7">
        <v>0.21462957980695321</v>
      </c>
      <c r="D5" s="7">
        <v>0.21426187041179401</v>
      </c>
      <c r="E5" s="7">
        <v>0.21398251814100216</v>
      </c>
      <c r="F5" s="7">
        <v>0.16288503429459394</v>
      </c>
      <c r="G5" s="7">
        <v>0.15558889626674249</v>
      </c>
      <c r="H5" s="7">
        <v>0.3542569572465083</v>
      </c>
      <c r="I5" s="7">
        <v>0.50151256537398126</v>
      </c>
      <c r="J5" s="7">
        <v>0.56194789106562359</v>
      </c>
      <c r="K5" s="7">
        <v>0.47297487371160152</v>
      </c>
      <c r="L5" s="7">
        <v>0.58265448116583141</v>
      </c>
      <c r="M5" s="7">
        <v>0.65831513109259188</v>
      </c>
      <c r="N5" s="7">
        <v>0.75790254321553341</v>
      </c>
      <c r="O5" s="7">
        <v>0.88768500174588694</v>
      </c>
      <c r="P5" s="7">
        <v>0.74291240085620203</v>
      </c>
      <c r="Q5" s="7">
        <v>0.66171703184022868</v>
      </c>
      <c r="R5" s="7">
        <v>0.51902494111690733</v>
      </c>
      <c r="S5" s="7">
        <v>0.39043465566695035</v>
      </c>
      <c r="T5" s="7">
        <v>0.3763942913267454</v>
      </c>
      <c r="U5" s="7">
        <v>0.29011587371498737</v>
      </c>
      <c r="V5" s="7">
        <v>0.34367349308101858</v>
      </c>
      <c r="W5" s="7">
        <v>0.50146197269648118</v>
      </c>
      <c r="X5" s="7">
        <v>0.69879915128012793</v>
      </c>
      <c r="Y5" s="7">
        <v>0.71963223417256272</v>
      </c>
      <c r="Z5" s="7">
        <v>0.83383622139528724</v>
      </c>
      <c r="AA5" s="7">
        <v>0.85332726493538114</v>
      </c>
      <c r="AB5" s="7">
        <v>0.98316684733245097</v>
      </c>
      <c r="AC5" s="7">
        <v>1.0574679771244733</v>
      </c>
      <c r="AD5" s="7">
        <v>1.1041654016772189</v>
      </c>
      <c r="AE5" s="7">
        <v>0.86370929118403217</v>
      </c>
      <c r="AF5" s="7">
        <v>0.91683490107059518</v>
      </c>
      <c r="AG5" s="7">
        <v>0.96113767886038926</v>
      </c>
      <c r="AH5" s="7">
        <v>1.2014889345191562</v>
      </c>
      <c r="AI5" s="7">
        <v>1.30361261003064</v>
      </c>
      <c r="AJ5" s="7">
        <v>1.308798535676341</v>
      </c>
      <c r="AK5" s="7">
        <v>1.4137871458286344</v>
      </c>
      <c r="AL5" s="7">
        <v>1.3763956596938802</v>
      </c>
      <c r="AM5" s="7">
        <v>1.4395213777013638</v>
      </c>
      <c r="AN5" s="7">
        <v>1.5514774337644581</v>
      </c>
      <c r="AO5" s="7">
        <v>1.5992038294081847</v>
      </c>
      <c r="AP5" s="7">
        <v>1.7873050351785038</v>
      </c>
      <c r="AQ5" s="7">
        <v>1.8243412236290786</v>
      </c>
      <c r="AR5" s="7">
        <v>1.7901433229982544</v>
      </c>
      <c r="AS5" s="7">
        <v>1.7447366409382463</v>
      </c>
      <c r="AT5" s="7">
        <v>2.0095748984862434</v>
      </c>
      <c r="AU5" s="7">
        <v>1.9461195688729633</v>
      </c>
      <c r="AV5" s="7">
        <v>1.8774056561764838</v>
      </c>
      <c r="AW5" s="7">
        <v>1.8871966861305811</v>
      </c>
      <c r="AX5" s="7">
        <v>2.0303443736003377</v>
      </c>
      <c r="AY5" s="7">
        <v>2.0773656645783758</v>
      </c>
      <c r="AZ5" s="7">
        <v>1.8224543946812393</v>
      </c>
      <c r="BA5" s="7">
        <v>1.803161187045532</v>
      </c>
      <c r="BB5" s="7">
        <v>2.0285073220838701</v>
      </c>
      <c r="BC5" s="7">
        <v>2.0668284698090638</v>
      </c>
      <c r="BD5" s="7">
        <v>2.0450776064384359</v>
      </c>
      <c r="BE5" s="7">
        <v>2.0514281398358376</v>
      </c>
      <c r="BF5" s="7">
        <v>1.8523109234052344</v>
      </c>
      <c r="BG5" s="7">
        <v>1.7600253518979807</v>
      </c>
      <c r="BH5" s="7">
        <v>1.6531832422605506</v>
      </c>
      <c r="BI5" s="7">
        <v>1.8070578883528072</v>
      </c>
      <c r="BJ5" s="7">
        <v>1.7750753739418152</v>
      </c>
      <c r="BK5" s="7">
        <v>1.7066254935622804</v>
      </c>
      <c r="BL5" s="7">
        <v>1.8493465862086302</v>
      </c>
      <c r="BM5" s="7">
        <v>2.0044665901297298</v>
      </c>
      <c r="BN5" s="7">
        <v>2.0681145381219777</v>
      </c>
      <c r="BO5" s="7">
        <v>2.0042573017082974</v>
      </c>
      <c r="BP5" s="7">
        <v>2.1087664311277119</v>
      </c>
      <c r="BQ5" s="7">
        <v>2.1633086619622168</v>
      </c>
      <c r="BR5" s="7">
        <v>2.1756325241460814</v>
      </c>
      <c r="BS5" s="7">
        <v>2.1814926969012576</v>
      </c>
      <c r="BT5" s="7">
        <v>2.3137373908757004</v>
      </c>
      <c r="BU5" s="7">
        <v>2.1782409286771314</v>
      </c>
      <c r="BV5" s="7">
        <v>2.3203839288625847</v>
      </c>
      <c r="BW5" s="7">
        <v>2.1737047319268537</v>
      </c>
      <c r="BX5" s="7">
        <v>2.1707139126424395</v>
      </c>
      <c r="BY5" s="7">
        <v>2.1203340614243231</v>
      </c>
      <c r="BZ5" s="7">
        <v>2.0688358574098733</v>
      </c>
      <c r="CA5" s="7">
        <v>2.0307569179346068</v>
      </c>
      <c r="CB5" s="7">
        <v>2.1042230173395358</v>
      </c>
      <c r="CC5" s="7">
        <v>2.0575294678705727</v>
      </c>
      <c r="CD5" s="7">
        <v>2.3455855322330459</v>
      </c>
      <c r="CE5" s="7">
        <v>1.9505095897680005</v>
      </c>
      <c r="CF5" s="7">
        <v>2.0650357473791687</v>
      </c>
      <c r="CG5" s="7">
        <v>1.9799504119050377</v>
      </c>
      <c r="CH5" s="7">
        <v>1.8233239712780691</v>
      </c>
      <c r="CI5" s="7">
        <v>1.7501412442030704</v>
      </c>
      <c r="CJ5" s="7">
        <v>1.6645134871865681</v>
      </c>
      <c r="CK5" s="7">
        <v>1.7915640339167023</v>
      </c>
      <c r="CL5" s="7">
        <v>1.6576736092937376</v>
      </c>
      <c r="CM5" s="7">
        <v>1.5414417901131785</v>
      </c>
      <c r="CN5" s="7">
        <v>1.571980680316954</v>
      </c>
      <c r="CO5" s="7">
        <v>1.3341886991775616</v>
      </c>
      <c r="CP5" s="7">
        <v>1.432496005301612</v>
      </c>
      <c r="CQ5" s="7">
        <v>1.4554081994711083</v>
      </c>
      <c r="CR5" s="7">
        <v>1.6944681658323761</v>
      </c>
      <c r="CS5" s="7">
        <v>1.6331991296130453</v>
      </c>
      <c r="CT5" s="7">
        <v>1.6811922336860492</v>
      </c>
      <c r="CU5" s="7">
        <v>1.5222756113685991</v>
      </c>
      <c r="CV5" s="7">
        <v>1.6766074561431714</v>
      </c>
      <c r="CW5" s="7">
        <v>1.6458549748351325</v>
      </c>
      <c r="CX5" s="7">
        <v>1.488886127923521</v>
      </c>
      <c r="CY5" s="7">
        <v>1.6413384341688402</v>
      </c>
      <c r="CZ5" s="7">
        <v>1.6274912277571396</v>
      </c>
      <c r="DA5" s="7">
        <v>1.903662093759861</v>
      </c>
      <c r="DB5" s="7">
        <v>2.3760128292305378</v>
      </c>
      <c r="DC5" s="7">
        <v>2.222108033860819</v>
      </c>
      <c r="DD5" s="7">
        <v>2.2192892394697483</v>
      </c>
      <c r="DE5" s="7">
        <v>2.1903115024094215</v>
      </c>
      <c r="DF5" s="7">
        <v>2.0415025999196783</v>
      </c>
      <c r="DG5" s="7">
        <v>1.9820930810747648</v>
      </c>
      <c r="DH5" s="7">
        <v>1.9717375095729073</v>
      </c>
      <c r="DI5" s="7">
        <v>2.0618867122907281</v>
      </c>
      <c r="DJ5" s="7">
        <v>2.2184924307543699</v>
      </c>
      <c r="DK5" s="7">
        <v>2.1975263686023512</v>
      </c>
      <c r="DL5" s="7">
        <v>2.184789377101338</v>
      </c>
      <c r="DM5" s="7">
        <v>2.1890439411222236</v>
      </c>
      <c r="DN5" s="7">
        <v>2.4093395819867509</v>
      </c>
      <c r="DO5" s="7">
        <v>2.7409663868653968</v>
      </c>
      <c r="DP5" s="7">
        <v>2.7038577537671635</v>
      </c>
      <c r="DQ5" s="7">
        <v>2.6756417017147665</v>
      </c>
      <c r="DR5" s="7">
        <v>2.7258125607518471</v>
      </c>
      <c r="DS5" s="7">
        <v>2.5249730869145512</v>
      </c>
      <c r="DT5" s="7">
        <v>2.5301882772612303</v>
      </c>
      <c r="DU5" s="7">
        <v>2.1903816384036623</v>
      </c>
      <c r="DV5" s="7">
        <v>2.3452798895335669</v>
      </c>
      <c r="DW5" s="7">
        <v>2.2226155585872323</v>
      </c>
      <c r="DX5" s="7">
        <v>2.3394444484620149</v>
      </c>
      <c r="DY5" s="7">
        <v>2.5651063296500043</v>
      </c>
      <c r="DZ5" s="7">
        <v>2.7449973513749044</v>
      </c>
      <c r="EA5" s="7">
        <v>3.0110541836542506</v>
      </c>
      <c r="EB5" s="7">
        <v>2.9077586246302429</v>
      </c>
      <c r="EC5" s="7">
        <v>2.7676646066780171</v>
      </c>
      <c r="ED5" s="7">
        <v>2.6849345591748057</v>
      </c>
      <c r="EE5" s="7">
        <v>2.6636239668669384</v>
      </c>
      <c r="EF5" s="7">
        <v>2.6448527028248194</v>
      </c>
    </row>
    <row r="6" spans="1:136">
      <c r="A6" s="1"/>
      <c r="B6" s="1" t="s">
        <v>18</v>
      </c>
      <c r="C6" s="7">
        <v>0.21462957980695321</v>
      </c>
      <c r="D6" s="7">
        <v>0.21426187041179401</v>
      </c>
      <c r="E6" s="7">
        <v>0.21398251814100216</v>
      </c>
      <c r="F6" s="7">
        <v>0.16288503429459394</v>
      </c>
      <c r="G6" s="7">
        <v>0.15558889626674249</v>
      </c>
      <c r="H6" s="7">
        <v>0.3542569572465083</v>
      </c>
      <c r="I6" s="7">
        <v>0.50151256537398126</v>
      </c>
      <c r="J6" s="7">
        <v>0.56194789106562359</v>
      </c>
      <c r="K6" s="7">
        <v>0.47297487371160152</v>
      </c>
      <c r="L6" s="7">
        <v>0.58265448116583141</v>
      </c>
      <c r="M6" s="7">
        <v>0.65831513109259188</v>
      </c>
      <c r="N6" s="7">
        <v>0.75790254321553341</v>
      </c>
      <c r="O6" s="7">
        <v>0.88768500174588694</v>
      </c>
      <c r="P6" s="7">
        <v>0.74291240085620203</v>
      </c>
      <c r="Q6" s="7">
        <v>0.66171703184022868</v>
      </c>
      <c r="R6" s="7">
        <v>0.51902494111690733</v>
      </c>
      <c r="S6" s="7">
        <v>0.39043465566695035</v>
      </c>
      <c r="T6" s="7">
        <v>0.3763942913267454</v>
      </c>
      <c r="U6" s="7">
        <v>0.29011587371498737</v>
      </c>
      <c r="V6" s="7">
        <v>0.34367349308101858</v>
      </c>
      <c r="W6" s="7">
        <v>0.50146197269648118</v>
      </c>
      <c r="X6" s="7">
        <v>0.69879915128012793</v>
      </c>
      <c r="Y6" s="7">
        <v>0.71963223417256272</v>
      </c>
      <c r="Z6" s="7">
        <v>0.83383622139528724</v>
      </c>
      <c r="AA6" s="7">
        <v>0.85332726493538114</v>
      </c>
      <c r="AB6" s="7">
        <v>0.98316684733245097</v>
      </c>
      <c r="AC6" s="7">
        <v>1.0574679771244733</v>
      </c>
      <c r="AD6" s="7">
        <v>1.1041654016772189</v>
      </c>
      <c r="AE6" s="7">
        <v>0.86370929118403217</v>
      </c>
      <c r="AF6" s="7">
        <v>0.91683490107059518</v>
      </c>
      <c r="AG6" s="7">
        <v>0.96113767886038926</v>
      </c>
      <c r="AH6" s="7">
        <v>1.2014889345191562</v>
      </c>
      <c r="AI6" s="7">
        <v>1.30361261003064</v>
      </c>
      <c r="AJ6" s="7">
        <v>1.308798535676341</v>
      </c>
      <c r="AK6" s="7">
        <v>1.4137871458286344</v>
      </c>
      <c r="AL6" s="7">
        <v>1.3763956596938802</v>
      </c>
      <c r="AM6" s="7">
        <v>1.4395213777013638</v>
      </c>
      <c r="AN6" s="7">
        <v>1.5514774337644581</v>
      </c>
      <c r="AO6" s="7">
        <v>1.5992038294081847</v>
      </c>
      <c r="AP6" s="7">
        <v>1.7873050351785038</v>
      </c>
      <c r="AQ6" s="7">
        <v>1.8243412236290786</v>
      </c>
      <c r="AR6" s="7">
        <v>1.7901433229982544</v>
      </c>
      <c r="AS6" s="7">
        <v>1.7447366409382463</v>
      </c>
      <c r="AT6" s="7">
        <v>2.0095748984862434</v>
      </c>
      <c r="AU6" s="7">
        <v>1.9461195688729633</v>
      </c>
      <c r="AV6" s="7">
        <v>1.8774056561764838</v>
      </c>
      <c r="AW6" s="7">
        <v>1.8871966861305811</v>
      </c>
      <c r="AX6" s="7">
        <v>2.0303443736003377</v>
      </c>
      <c r="AY6" s="7">
        <v>2.0773656645783758</v>
      </c>
      <c r="AZ6" s="7">
        <v>1.8224543946812393</v>
      </c>
      <c r="BA6" s="7">
        <v>1.803161187045532</v>
      </c>
      <c r="BB6" s="7">
        <v>2.0285073220838701</v>
      </c>
      <c r="BC6" s="7">
        <v>2.0668284698090638</v>
      </c>
      <c r="BD6" s="7">
        <v>2.0450776064384359</v>
      </c>
      <c r="BE6" s="7">
        <v>2.0514281398358376</v>
      </c>
      <c r="BF6" s="7">
        <v>1.8523109234052344</v>
      </c>
      <c r="BG6" s="7">
        <v>1.7600253518979807</v>
      </c>
      <c r="BH6" s="7">
        <v>1.6531832422605506</v>
      </c>
      <c r="BI6" s="7">
        <v>1.8070578883528072</v>
      </c>
      <c r="BJ6" s="7">
        <v>1.7750753739418152</v>
      </c>
      <c r="BK6" s="7">
        <v>1.7066254935622804</v>
      </c>
      <c r="BL6" s="7">
        <v>1.8493465862086302</v>
      </c>
      <c r="BM6" s="7">
        <v>2.0044665901297298</v>
      </c>
      <c r="BN6" s="7">
        <v>2.0681145381219777</v>
      </c>
      <c r="BO6" s="7">
        <v>2.0042573017082974</v>
      </c>
      <c r="BP6" s="7">
        <v>2.1087664311277119</v>
      </c>
      <c r="BQ6" s="7">
        <v>2.1633086619622168</v>
      </c>
      <c r="BR6" s="7">
        <v>2.1756325241460814</v>
      </c>
      <c r="BS6" s="7">
        <v>2.1814926969012576</v>
      </c>
      <c r="BT6" s="7">
        <v>2.3137373908757004</v>
      </c>
      <c r="BU6" s="7">
        <v>2.1782409286771314</v>
      </c>
      <c r="BV6" s="7">
        <v>2.3203839288625847</v>
      </c>
      <c r="BW6" s="7">
        <v>2.1737047319268537</v>
      </c>
      <c r="BX6" s="7">
        <v>2.1707139126424395</v>
      </c>
      <c r="BY6" s="7">
        <v>2.1203340614243231</v>
      </c>
      <c r="BZ6" s="7">
        <v>2.0688358574098733</v>
      </c>
      <c r="CA6" s="7">
        <v>2.0307569179346068</v>
      </c>
      <c r="CB6" s="7">
        <v>2.1042230173395358</v>
      </c>
      <c r="CC6" s="7">
        <v>2.0575294678705727</v>
      </c>
      <c r="CD6" s="7">
        <v>2.3455855322330459</v>
      </c>
      <c r="CE6" s="7">
        <v>1.9505095897680005</v>
      </c>
      <c r="CF6" s="7">
        <v>2.0650357473791687</v>
      </c>
      <c r="CG6" s="7">
        <v>1.9799504119050377</v>
      </c>
      <c r="CH6" s="7">
        <v>1.8233239712780691</v>
      </c>
      <c r="CI6" s="7">
        <v>1.7501412442030704</v>
      </c>
      <c r="CJ6" s="7">
        <v>1.6645134871865681</v>
      </c>
      <c r="CK6" s="7">
        <v>1.7915640339167023</v>
      </c>
      <c r="CL6" s="7">
        <v>1.6576736092937376</v>
      </c>
      <c r="CM6" s="7">
        <v>1.5414417901131785</v>
      </c>
      <c r="CN6" s="7">
        <v>1.571980680316954</v>
      </c>
      <c r="CO6" s="7">
        <v>1.3341886991775616</v>
      </c>
      <c r="CP6" s="7">
        <v>1.432496005301612</v>
      </c>
      <c r="CQ6" s="7">
        <v>1.4554081994711083</v>
      </c>
      <c r="CR6" s="7">
        <v>1.6944681658323761</v>
      </c>
      <c r="CS6" s="7">
        <v>1.6331991296130453</v>
      </c>
      <c r="CT6" s="7">
        <v>1.6811922336860492</v>
      </c>
      <c r="CU6" s="7">
        <v>1.5222756113685991</v>
      </c>
      <c r="CV6" s="7">
        <v>1.6766074561431714</v>
      </c>
      <c r="CW6" s="7">
        <v>1.6458549748351325</v>
      </c>
      <c r="CX6" s="7">
        <v>1.488886127923521</v>
      </c>
      <c r="CY6" s="7">
        <v>1.6413384341688402</v>
      </c>
      <c r="CZ6" s="7">
        <v>1.6274912277571396</v>
      </c>
      <c r="DA6" s="7">
        <v>1.903662093759861</v>
      </c>
      <c r="DB6" s="7">
        <v>2.3760128292305378</v>
      </c>
      <c r="DC6" s="7">
        <v>2.222108033860819</v>
      </c>
      <c r="DD6" s="7">
        <v>2.2192892394697483</v>
      </c>
      <c r="DE6" s="7">
        <v>2.1903115024094215</v>
      </c>
      <c r="DF6" s="7">
        <v>2.0415025999196783</v>
      </c>
      <c r="DG6" s="7">
        <v>1.9820930810747648</v>
      </c>
      <c r="DH6" s="7">
        <v>1.9717375095729073</v>
      </c>
      <c r="DI6" s="7">
        <v>2.0618867122907281</v>
      </c>
      <c r="DJ6" s="7">
        <v>2.2184924307543699</v>
      </c>
      <c r="DK6" s="7">
        <v>2.1975263686023512</v>
      </c>
      <c r="DL6" s="7">
        <v>2.184789377101338</v>
      </c>
      <c r="DM6" s="7">
        <v>2.1890439411222236</v>
      </c>
      <c r="DN6" s="7">
        <v>2.4093395819867509</v>
      </c>
      <c r="DO6" s="7">
        <v>2.7409663868653968</v>
      </c>
      <c r="DP6" s="7">
        <v>2.7038577537671635</v>
      </c>
      <c r="DQ6" s="7">
        <v>2.6756417017147665</v>
      </c>
      <c r="DR6" s="7">
        <v>2.7258125607518471</v>
      </c>
      <c r="DS6" s="7">
        <v>2.5249730869145512</v>
      </c>
      <c r="DT6" s="7">
        <v>2.5301882772612303</v>
      </c>
      <c r="DU6" s="7">
        <v>2.1903816384036623</v>
      </c>
      <c r="DV6" s="7">
        <v>2.3452798895335669</v>
      </c>
      <c r="DW6" s="7">
        <v>2.2226155585872323</v>
      </c>
      <c r="DX6" s="7">
        <v>2.3394444484620149</v>
      </c>
      <c r="DY6" s="7">
        <v>2.5651063296500043</v>
      </c>
      <c r="DZ6" s="7">
        <v>2.7449973513749044</v>
      </c>
      <c r="EA6" s="7">
        <v>3.0110541836542506</v>
      </c>
      <c r="EB6" s="7">
        <v>2.9077586246302429</v>
      </c>
      <c r="EC6" s="7">
        <v>2.7676646066780171</v>
      </c>
      <c r="ED6" s="7">
        <v>2.6849345591748057</v>
      </c>
      <c r="EE6" s="7">
        <v>2.6636239668669384</v>
      </c>
      <c r="EF6" s="7">
        <v>2.6448527028248194</v>
      </c>
    </row>
    <row r="7" spans="1:136">
      <c r="A7" s="1"/>
      <c r="B7" s="1" t="s">
        <v>17</v>
      </c>
      <c r="C7" s="7">
        <v>0.21462957980695321</v>
      </c>
      <c r="D7" s="7">
        <v>0.34101749657377678</v>
      </c>
      <c r="E7" s="7">
        <v>0.34073814430298494</v>
      </c>
      <c r="F7" s="7">
        <v>0.54415164186231235</v>
      </c>
      <c r="G7" s="7">
        <v>0.5368555038344609</v>
      </c>
      <c r="H7" s="7">
        <v>0.69901959162829885</v>
      </c>
      <c r="I7" s="7">
        <v>0.71313087010928078</v>
      </c>
      <c r="J7" s="7">
        <v>0.57638795476942417</v>
      </c>
      <c r="K7" s="7">
        <v>0.48741493741540209</v>
      </c>
      <c r="L7" s="7">
        <v>0.59709454486963198</v>
      </c>
      <c r="M7" s="7">
        <v>0.3972095701791164</v>
      </c>
      <c r="N7" s="7">
        <v>0.98210083479984167</v>
      </c>
      <c r="O7" s="7">
        <v>0.84282334135285253</v>
      </c>
      <c r="P7" s="7">
        <v>0.88825053437035562</v>
      </c>
      <c r="Q7" s="7">
        <v>1.1623339796410452</v>
      </c>
      <c r="R7" s="7">
        <v>1.2472392108343859</v>
      </c>
      <c r="S7" s="7">
        <v>1.210675919177689</v>
      </c>
      <c r="T7" s="7">
        <v>1.0795555582392617</v>
      </c>
      <c r="U7" s="7">
        <v>1.0697309175048648</v>
      </c>
      <c r="V7" s="7">
        <v>0.93798042885236244</v>
      </c>
      <c r="W7" s="7">
        <v>1.0624790476808705</v>
      </c>
      <c r="X7" s="7">
        <v>1.2702803150342084</v>
      </c>
      <c r="Y7" s="7">
        <v>1.2601366546610058</v>
      </c>
      <c r="Z7" s="7">
        <v>1.2995943703409629</v>
      </c>
      <c r="AA7" s="7">
        <v>1.3190854138810568</v>
      </c>
      <c r="AB7" s="7">
        <v>1.253797818850191</v>
      </c>
      <c r="AC7" s="7">
        <v>1.0942555463859893</v>
      </c>
      <c r="AD7" s="7">
        <v>1.0475581218332437</v>
      </c>
      <c r="AE7" s="7">
        <v>1.0578697325273037</v>
      </c>
      <c r="AF7" s="7">
        <v>1.0047441226407408</v>
      </c>
      <c r="AG7" s="7">
        <v>0.9941733696007824</v>
      </c>
      <c r="AH7" s="7">
        <v>1.1017547321655807</v>
      </c>
      <c r="AI7" s="7">
        <v>1.2038784076770646</v>
      </c>
      <c r="AJ7" s="7">
        <v>1.2090643333227655</v>
      </c>
      <c r="AK7" s="7">
        <v>1.314052943475059</v>
      </c>
      <c r="AL7" s="7">
        <v>1.3794327662081696</v>
      </c>
      <c r="AM7" s="7">
        <v>1.4479685736558001</v>
      </c>
      <c r="AN7" s="7">
        <v>1.5599246297188945</v>
      </c>
      <c r="AO7" s="7">
        <v>1.6076510253626211</v>
      </c>
      <c r="AP7" s="7">
        <v>1.626593404278794</v>
      </c>
      <c r="AQ7" s="7">
        <v>1.7034589112893417</v>
      </c>
      <c r="AR7" s="7">
        <v>1.908641189519823</v>
      </c>
      <c r="AS7" s="7">
        <v>1.9730970581664524</v>
      </c>
      <c r="AT7" s="7">
        <v>1.9706041468892974</v>
      </c>
      <c r="AU7" s="7">
        <v>2.0184137783982545</v>
      </c>
      <c r="AV7" s="7">
        <v>1.9628929983361207</v>
      </c>
      <c r="AW7" s="7">
        <v>1.9726840282902181</v>
      </c>
      <c r="AX7" s="7">
        <v>2.0386900805077017</v>
      </c>
      <c r="AY7" s="7">
        <v>2.0857113714857398</v>
      </c>
      <c r="AZ7" s="7">
        <v>1.8308001015886033</v>
      </c>
      <c r="BA7" s="7">
        <v>1.7597679199405174</v>
      </c>
      <c r="BB7" s="7">
        <v>1.9851140549788555</v>
      </c>
      <c r="BC7" s="7">
        <v>2.0234352027040492</v>
      </c>
      <c r="BD7" s="7">
        <v>2.0016843393334214</v>
      </c>
      <c r="BE7" s="7">
        <v>2.008034872730823</v>
      </c>
      <c r="BF7" s="7">
        <v>2.0116119729112576</v>
      </c>
      <c r="BG7" s="7">
        <v>2.04824716212807</v>
      </c>
      <c r="BH7" s="7">
        <v>1.9719257989893146</v>
      </c>
      <c r="BI7" s="7">
        <v>2.1378953951677064</v>
      </c>
      <c r="BJ7" s="7">
        <v>2.1614744213494239</v>
      </c>
      <c r="BK7" s="7">
        <v>2.0930245409698891</v>
      </c>
      <c r="BL7" s="7">
        <v>2.2357456336162391</v>
      </c>
      <c r="BM7" s="7">
        <v>2.3908656375373392</v>
      </c>
      <c r="BN7" s="7">
        <v>2.454513585529587</v>
      </c>
      <c r="BO7" s="7">
        <v>2.3906563491159067</v>
      </c>
      <c r="BP7" s="7">
        <v>2.4951654785353212</v>
      </c>
      <c r="BQ7" s="7">
        <v>2.5497077093698262</v>
      </c>
      <c r="BR7" s="7">
        <v>2.5620315715536908</v>
      </c>
      <c r="BS7" s="7">
        <v>2.5678917443088669</v>
      </c>
      <c r="BT7" s="7">
        <v>2.7001364382833097</v>
      </c>
      <c r="BU7" s="7">
        <v>2.8356329004818788</v>
      </c>
      <c r="BV7" s="7">
        <v>2.9777759006673321</v>
      </c>
      <c r="BW7" s="7">
        <v>2.831096703731601</v>
      </c>
      <c r="BX7" s="7">
        <v>2.8281058844471869</v>
      </c>
      <c r="BY7" s="7">
        <v>2.7777260332290705</v>
      </c>
      <c r="BZ7" s="7">
        <v>2.8253889619497863</v>
      </c>
      <c r="CA7" s="7">
        <v>2.9204483957973455</v>
      </c>
      <c r="CB7" s="7">
        <v>2.8570270045990873</v>
      </c>
      <c r="CC7" s="7">
        <v>2.8103334551301242</v>
      </c>
      <c r="CD7" s="7">
        <v>3.0983895194925974</v>
      </c>
      <c r="CE7" s="7">
        <v>2.703313577027552</v>
      </c>
      <c r="CF7" s="7">
        <v>2.8345792538286245</v>
      </c>
      <c r="CG7" s="7">
        <v>2.6908280646709386</v>
      </c>
      <c r="CH7" s="7">
        <v>2.7709283857471503</v>
      </c>
      <c r="CI7" s="7">
        <v>2.6904287693561679</v>
      </c>
      <c r="CJ7" s="7">
        <v>2.6048010123396654</v>
      </c>
      <c r="CK7" s="7">
        <v>2.7318515590697996</v>
      </c>
      <c r="CL7" s="7">
        <v>2.5979611344468347</v>
      </c>
      <c r="CM7" s="7">
        <v>2.823464122850206</v>
      </c>
      <c r="CN7" s="7">
        <v>2.8540030130539815</v>
      </c>
      <c r="CO7" s="7">
        <v>2.3391377644563889</v>
      </c>
      <c r="CP7" s="7">
        <v>2.5618378253343015</v>
      </c>
      <c r="CQ7" s="7">
        <v>2.5651259170593921</v>
      </c>
      <c r="CR7" s="7">
        <v>2.6559501950390718</v>
      </c>
      <c r="CS7" s="7">
        <v>2.7255965911858437</v>
      </c>
      <c r="CT7" s="7">
        <v>2.8078894640401826</v>
      </c>
      <c r="CU7" s="7">
        <v>2.7452159038706911</v>
      </c>
      <c r="CV7" s="7">
        <v>2.8434415358920782</v>
      </c>
      <c r="CW7" s="7">
        <v>2.9084469531730668</v>
      </c>
      <c r="CX7" s="7">
        <v>3.0105691288304737</v>
      </c>
      <c r="CY7" s="7">
        <v>3.0020872124265594</v>
      </c>
      <c r="CZ7" s="7">
        <v>3.2395385832523895</v>
      </c>
      <c r="DA7" s="7">
        <v>3.2407308397091215</v>
      </c>
      <c r="DB7" s="7">
        <v>3.189106406032967</v>
      </c>
      <c r="DC7" s="7">
        <v>3.1440588468096764</v>
      </c>
      <c r="DD7" s="7">
        <v>3.2653815356783253</v>
      </c>
      <c r="DE7" s="7">
        <v>3.2776196442666441</v>
      </c>
      <c r="DF7" s="7">
        <v>3.2991805249645187</v>
      </c>
      <c r="DG7" s="7">
        <v>3.3070269030930519</v>
      </c>
      <c r="DH7" s="7">
        <v>3.3211037233055065</v>
      </c>
      <c r="DI7" s="7">
        <v>3.3555112015856858</v>
      </c>
      <c r="DJ7" s="7">
        <v>3.3175998883951259</v>
      </c>
      <c r="DK7" s="7">
        <v>3.4571025952140304</v>
      </c>
      <c r="DL7" s="7">
        <v>3.555467534053407</v>
      </c>
      <c r="DM7" s="7">
        <v>3.5256334144111667</v>
      </c>
      <c r="DN7" s="7">
        <v>3.5968310269051598</v>
      </c>
      <c r="DO7" s="7">
        <v>3.6792768192358394</v>
      </c>
      <c r="DP7" s="7">
        <v>3.7035429743294053</v>
      </c>
      <c r="DQ7" s="7">
        <v>3.5488017883000698</v>
      </c>
      <c r="DR7" s="7">
        <v>3.5989726473371504</v>
      </c>
      <c r="DS7" s="7">
        <v>3.398133173499855</v>
      </c>
      <c r="DT7" s="7">
        <v>3.2275623708143941</v>
      </c>
      <c r="DU7" s="7">
        <v>3.1994720768180156</v>
      </c>
      <c r="DV7" s="7">
        <v>3.3397480536878934</v>
      </c>
      <c r="DW7" s="7">
        <v>3.4679959223520145</v>
      </c>
      <c r="DX7" s="7">
        <v>3.282029708320831</v>
      </c>
      <c r="DY7" s="7">
        <v>3.3066257038588471</v>
      </c>
      <c r="DZ7" s="7">
        <v>3.2537816372985584</v>
      </c>
      <c r="EA7" s="7">
        <v>3.2289161148501302</v>
      </c>
      <c r="EB7" s="7">
        <v>3.2373242610207162</v>
      </c>
      <c r="EC7" s="7">
        <v>3.2513613161187584</v>
      </c>
      <c r="ED7" s="7">
        <v>3.1968624597705779</v>
      </c>
      <c r="EE7" s="7">
        <v>3.2112913118789961</v>
      </c>
      <c r="EF7" s="7">
        <v>3.1925200478368772</v>
      </c>
    </row>
    <row r="8" spans="1:136">
      <c r="A8" s="1"/>
      <c r="B8" s="1" t="s">
        <v>16</v>
      </c>
      <c r="C8" s="7">
        <v>0.21462957980695321</v>
      </c>
      <c r="D8" s="7">
        <v>0.34101749657377678</v>
      </c>
      <c r="E8" s="7">
        <v>0.34073814430298494</v>
      </c>
      <c r="F8" s="7">
        <v>0.54415164186231235</v>
      </c>
      <c r="G8" s="7">
        <v>0.68948350066931274</v>
      </c>
      <c r="H8" s="7">
        <v>0.8516475884631507</v>
      </c>
      <c r="I8" s="7">
        <v>0.99890319659062365</v>
      </c>
      <c r="J8" s="7">
        <v>0.86216028125076705</v>
      </c>
      <c r="K8" s="7">
        <v>0.86363057721090297</v>
      </c>
      <c r="L8" s="7">
        <v>0.85860142390484229</v>
      </c>
      <c r="M8" s="7">
        <v>0.6587164492143267</v>
      </c>
      <c r="N8" s="7">
        <v>1.2436077138350519</v>
      </c>
      <c r="O8" s="7">
        <v>1.3733901723654054</v>
      </c>
      <c r="P8" s="7">
        <v>1.4188173653829086</v>
      </c>
      <c r="Q8" s="7">
        <v>1.6929008106535983</v>
      </c>
      <c r="R8" s="7">
        <v>1.7778060418469388</v>
      </c>
      <c r="S8" s="7">
        <v>1.7412427501902419</v>
      </c>
      <c r="T8" s="7">
        <v>1.6101223892518146</v>
      </c>
      <c r="U8" s="7">
        <v>1.6002977485174177</v>
      </c>
      <c r="V8" s="7">
        <v>1.4685472598649152</v>
      </c>
      <c r="W8" s="7">
        <v>1.5930458786934232</v>
      </c>
      <c r="X8" s="7">
        <v>1.800847146046761</v>
      </c>
      <c r="Y8" s="7">
        <v>1.7907034856735584</v>
      </c>
      <c r="Z8" s="7">
        <v>1.8301612013535156</v>
      </c>
      <c r="AA8" s="7">
        <v>1.8496522448936095</v>
      </c>
      <c r="AB8" s="7">
        <v>1.7843646498627437</v>
      </c>
      <c r="AC8" s="7">
        <v>1.624822377398542</v>
      </c>
      <c r="AD8" s="7">
        <v>1.7536470430461</v>
      </c>
      <c r="AE8" s="7">
        <v>1.7639586537401599</v>
      </c>
      <c r="AF8" s="7">
        <v>1.7303918283561794</v>
      </c>
      <c r="AG8" s="7">
        <v>1.6860890505663853</v>
      </c>
      <c r="AH8" s="7">
        <v>1.5785076880015869</v>
      </c>
      <c r="AI8" s="7">
        <v>1.658101897334878</v>
      </c>
      <c r="AJ8" s="7">
        <v>1.5876965553884093</v>
      </c>
      <c r="AK8" s="7">
        <v>1.5518933877702992</v>
      </c>
      <c r="AL8" s="7">
        <v>1.6172732105034098</v>
      </c>
      <c r="AM8" s="7">
        <v>1.6858090179510403</v>
      </c>
      <c r="AN8" s="7">
        <v>1.7977650740141347</v>
      </c>
      <c r="AO8" s="7">
        <v>1.8454914696578613</v>
      </c>
      <c r="AP8" s="7">
        <v>1.772956326087842</v>
      </c>
      <c r="AQ8" s="7">
        <v>1.8498218330983898</v>
      </c>
      <c r="AR8" s="7">
        <v>1.8018336916950797</v>
      </c>
      <c r="AS8" s="7">
        <v>1.8662895603417091</v>
      </c>
      <c r="AT8" s="7">
        <v>1.8028455119297475</v>
      </c>
      <c r="AU8" s="7">
        <v>1.8506551434387046</v>
      </c>
      <c r="AV8" s="7">
        <v>1.9015527114101469</v>
      </c>
      <c r="AW8" s="7">
        <v>1.9113437413642442</v>
      </c>
      <c r="AX8" s="7">
        <v>2.0544914288340008</v>
      </c>
      <c r="AY8" s="7">
        <v>1.9356152340090069</v>
      </c>
      <c r="AZ8" s="7">
        <v>2.0441175924236132</v>
      </c>
      <c r="BA8" s="7">
        <v>2.1837102745849402</v>
      </c>
      <c r="BB8" s="7">
        <v>2.4782229115622618</v>
      </c>
      <c r="BC8" s="7">
        <v>2.3981760234326237</v>
      </c>
      <c r="BD8" s="7">
        <v>2.4363951707005373</v>
      </c>
      <c r="BE8" s="7">
        <v>2.3958068381967257</v>
      </c>
      <c r="BF8" s="7">
        <v>2.3335168888215376</v>
      </c>
      <c r="BG8" s="7">
        <v>2.2549918293595832</v>
      </c>
      <c r="BH8" s="7">
        <v>2.3313131924983383</v>
      </c>
      <c r="BI8" s="7">
        <v>2.3775869611300284</v>
      </c>
      <c r="BJ8" s="7">
        <v>2.3999810234941381</v>
      </c>
      <c r="BK8" s="7">
        <v>2.4727041382428521</v>
      </c>
      <c r="BL8" s="7">
        <v>2.4764569367508975</v>
      </c>
      <c r="BM8" s="7">
        <v>2.3814865817575956</v>
      </c>
      <c r="BN8" s="7">
        <v>2.3556958153091485</v>
      </c>
      <c r="BO8" s="7">
        <v>2.3706999180190351</v>
      </c>
      <c r="BP8" s="7">
        <v>2.3748807203506281</v>
      </c>
      <c r="BQ8" s="7">
        <v>2.4294229511851331</v>
      </c>
      <c r="BR8" s="7">
        <v>2.4417468133689977</v>
      </c>
      <c r="BS8" s="7">
        <v>2.4476069861241738</v>
      </c>
      <c r="BT8" s="7">
        <v>2.5084277286666987</v>
      </c>
      <c r="BU8" s="7">
        <v>2.3376892181162807</v>
      </c>
      <c r="BV8" s="7">
        <v>2.3569297062685202</v>
      </c>
      <c r="BW8" s="7">
        <v>2.7590606221075795</v>
      </c>
      <c r="BX8" s="7">
        <v>2.6818956195869825</v>
      </c>
      <c r="BY8" s="7">
        <v>2.6669792406701456</v>
      </c>
      <c r="BZ8" s="7">
        <v>2.7146421693908613</v>
      </c>
      <c r="CA8" s="7">
        <v>2.8097016032384206</v>
      </c>
      <c r="CB8" s="7">
        <v>3.0175714511400082</v>
      </c>
      <c r="CC8" s="7">
        <v>3.0095524968690421</v>
      </c>
      <c r="CD8" s="7">
        <v>3.2976085612315154</v>
      </c>
      <c r="CE8" s="7">
        <v>3.3591234435856694</v>
      </c>
      <c r="CF8" s="7">
        <v>3.231952967494061</v>
      </c>
      <c r="CG8" s="7">
        <v>3.5521197508745375</v>
      </c>
      <c r="CH8" s="7">
        <v>3.6322200719507491</v>
      </c>
      <c r="CI8" s="7">
        <v>3.5089267255392023</v>
      </c>
      <c r="CJ8" s="7">
        <v>3.4969702586982847</v>
      </c>
      <c r="CK8" s="7">
        <v>3.5055338890144667</v>
      </c>
      <c r="CL8" s="7">
        <v>3.8676176399126629</v>
      </c>
      <c r="CM8" s="7">
        <v>3.751385820732104</v>
      </c>
      <c r="CN8" s="7">
        <v>3.7401039015416448</v>
      </c>
      <c r="CO8" s="7">
        <v>4.0755876597365246</v>
      </c>
      <c r="CP8" s="7">
        <v>3.9793343713331324</v>
      </c>
      <c r="CQ8" s="7">
        <v>3.9199307543150974</v>
      </c>
      <c r="CR8" s="7">
        <v>3.9315465431752004</v>
      </c>
      <c r="CS8" s="7">
        <v>3.9624542888576979</v>
      </c>
      <c r="CT8" s="7">
        <v>4.0104473929307023</v>
      </c>
      <c r="CU8" s="7">
        <v>3.9477738327612109</v>
      </c>
      <c r="CV8" s="7">
        <v>4.0459994647825974</v>
      </c>
      <c r="CW8" s="7">
        <v>4.015246983474559</v>
      </c>
      <c r="CX8" s="7">
        <v>4.0286425074356185</v>
      </c>
      <c r="CY8" s="7">
        <v>4.1311476685171815</v>
      </c>
      <c r="CZ8" s="7">
        <v>4.3685990393430121</v>
      </c>
      <c r="DA8" s="7">
        <v>4.369791295799744</v>
      </c>
      <c r="DB8" s="7">
        <v>4.3181668621235891</v>
      </c>
      <c r="DC8" s="7">
        <v>4.3664760094890962</v>
      </c>
      <c r="DD8" s="7">
        <v>4.2994485132883549</v>
      </c>
      <c r="DE8" s="7">
        <v>4.2447292452939429</v>
      </c>
      <c r="DF8" s="7">
        <v>4.2662901259918176</v>
      </c>
      <c r="DG8" s="7">
        <v>4.2741365041203512</v>
      </c>
      <c r="DH8" s="7">
        <v>4.3555726924003784</v>
      </c>
      <c r="DI8" s="7">
        <v>4.5354125175677815</v>
      </c>
      <c r="DJ8" s="7">
        <v>4.4975012043772216</v>
      </c>
      <c r="DK8" s="7">
        <v>4.4066056134702754</v>
      </c>
      <c r="DL8" s="7">
        <v>4.4388138167198354</v>
      </c>
      <c r="DM8" s="7">
        <v>4.4638026191619815</v>
      </c>
      <c r="DN8" s="7">
        <v>4.4169277837953462</v>
      </c>
      <c r="DO8" s="7">
        <v>4.7485545886739926</v>
      </c>
      <c r="DP8" s="7">
        <v>4.7114459555757593</v>
      </c>
      <c r="DQ8" s="7">
        <v>4.6832299035233627</v>
      </c>
      <c r="DR8" s="7">
        <v>4.6296729137166688</v>
      </c>
      <c r="DS8" s="7">
        <v>4.4288334398793729</v>
      </c>
      <c r="DT8" s="7">
        <v>4.4191247969371101</v>
      </c>
      <c r="DU8" s="7">
        <v>4.2705100802986964</v>
      </c>
      <c r="DV8" s="7">
        <v>4.22084567614933</v>
      </c>
      <c r="DW8" s="7">
        <v>4.1173111835530269</v>
      </c>
      <c r="DX8" s="7">
        <v>3.9313449695218434</v>
      </c>
      <c r="DY8" s="7">
        <v>3.9559409650598596</v>
      </c>
      <c r="DZ8" s="7">
        <v>4.0548715387197651</v>
      </c>
      <c r="EA8" s="7">
        <v>4.0300060162713374</v>
      </c>
      <c r="EB8" s="7">
        <v>3.9267104572473297</v>
      </c>
      <c r="EC8" s="7">
        <v>3.9407475123453719</v>
      </c>
      <c r="ED8" s="7">
        <v>3.8580174648421606</v>
      </c>
      <c r="EE8" s="7">
        <v>3.8367068725342932</v>
      </c>
      <c r="EF8" s="7">
        <v>3.8179356084921743</v>
      </c>
    </row>
    <row r="9" spans="1:136">
      <c r="A9" s="1"/>
      <c r="B9" s="1" t="s">
        <v>15</v>
      </c>
      <c r="C9" s="7">
        <v>0.21462957980695321</v>
      </c>
      <c r="D9" s="7">
        <v>0.21426187041179401</v>
      </c>
      <c r="E9" s="7">
        <v>0.21398251814100216</v>
      </c>
      <c r="F9" s="7">
        <v>0.16288503429459394</v>
      </c>
      <c r="G9" s="7">
        <v>0.15558889626674249</v>
      </c>
      <c r="H9" s="7">
        <v>0.3542569572465083</v>
      </c>
      <c r="I9" s="7">
        <v>0.50151256537398126</v>
      </c>
      <c r="J9" s="7">
        <v>0.56194789106562359</v>
      </c>
      <c r="K9" s="7">
        <v>0.47297487371160152</v>
      </c>
      <c r="L9" s="7">
        <v>0.58265448116583141</v>
      </c>
      <c r="M9" s="7">
        <v>0.65831513109259188</v>
      </c>
      <c r="N9" s="7">
        <v>0.75790254321553341</v>
      </c>
      <c r="O9" s="7">
        <v>0.88768500174588694</v>
      </c>
      <c r="P9" s="7">
        <v>0.74291240085620203</v>
      </c>
      <c r="Q9" s="7">
        <v>0.48560232676194975</v>
      </c>
      <c r="R9" s="7">
        <v>0.39002701565531955</v>
      </c>
      <c r="S9" s="7">
        <v>0.26143673020536257</v>
      </c>
      <c r="T9" s="7">
        <v>0.24739636586515765</v>
      </c>
      <c r="U9" s="7">
        <v>0.16111794825339965</v>
      </c>
      <c r="V9" s="7">
        <v>0.21467556761943085</v>
      </c>
      <c r="W9" s="7">
        <v>0.37246404723489346</v>
      </c>
      <c r="X9" s="7">
        <v>0.56980122581854009</v>
      </c>
      <c r="Y9" s="7">
        <v>0.59063430871097489</v>
      </c>
      <c r="Z9" s="7">
        <v>0.7048382959336994</v>
      </c>
      <c r="AA9" s="7">
        <v>0.7243293394737933</v>
      </c>
      <c r="AB9" s="7">
        <v>0.85416892187086313</v>
      </c>
      <c r="AC9" s="7">
        <v>0.92847005166288554</v>
      </c>
      <c r="AD9" s="7">
        <v>0.97516747621563116</v>
      </c>
      <c r="AE9" s="7">
        <v>0.73471136572244444</v>
      </c>
      <c r="AF9" s="7">
        <v>0.78783697560900745</v>
      </c>
      <c r="AG9" s="7">
        <v>0.83213975339880153</v>
      </c>
      <c r="AH9" s="7">
        <v>0.7245583908340032</v>
      </c>
      <c r="AI9" s="7">
        <v>0.82668206634548713</v>
      </c>
      <c r="AJ9" s="7">
        <v>0.83186799199118822</v>
      </c>
      <c r="AK9" s="7">
        <v>0.79606482437307813</v>
      </c>
      <c r="AL9" s="7">
        <v>0.86144464710618873</v>
      </c>
      <c r="AM9" s="7">
        <v>0.92998045455381928</v>
      </c>
      <c r="AN9" s="7">
        <v>1.0419365106169136</v>
      </c>
      <c r="AO9" s="7">
        <v>1.0896629062606402</v>
      </c>
      <c r="AP9" s="7">
        <v>1.017127762690621</v>
      </c>
      <c r="AQ9" s="7">
        <v>1.0939932697011687</v>
      </c>
      <c r="AR9" s="7">
        <v>1.29917554793165</v>
      </c>
      <c r="AS9" s="7">
        <v>1.3636314165782795</v>
      </c>
      <c r="AT9" s="7">
        <v>1.3611385053011245</v>
      </c>
      <c r="AU9" s="7">
        <v>1.4089481368100816</v>
      </c>
      <c r="AV9" s="7">
        <v>1.3534273567479478</v>
      </c>
      <c r="AW9" s="7">
        <v>1.3632183867020451</v>
      </c>
      <c r="AX9" s="7">
        <v>1.5063660741718019</v>
      </c>
      <c r="AY9" s="7">
        <v>1.55338736514984</v>
      </c>
      <c r="AZ9" s="7">
        <v>1.2984760952527035</v>
      </c>
      <c r="BA9" s="7">
        <v>1.2274439136046176</v>
      </c>
      <c r="BB9" s="7">
        <v>1.4527900486429557</v>
      </c>
      <c r="BC9" s="7">
        <v>1.4911111963681496</v>
      </c>
      <c r="BD9" s="7">
        <v>1.4693603329975218</v>
      </c>
      <c r="BE9" s="7">
        <v>1.4757108663949232</v>
      </c>
      <c r="BF9" s="7">
        <v>1.479287966575358</v>
      </c>
      <c r="BG9" s="7">
        <v>1.5159231557921706</v>
      </c>
      <c r="BH9" s="7">
        <v>1.4396017926534153</v>
      </c>
      <c r="BI9" s="7">
        <v>1.6055713888318071</v>
      </c>
      <c r="BJ9" s="7">
        <v>1.6291504150135248</v>
      </c>
      <c r="BK9" s="7">
        <v>1.5607005346339899</v>
      </c>
      <c r="BL9" s="7">
        <v>1.7034216272803397</v>
      </c>
      <c r="BM9" s="7">
        <v>1.8585416312014396</v>
      </c>
      <c r="BN9" s="7">
        <v>1.9221895791936876</v>
      </c>
      <c r="BO9" s="7">
        <v>1.8583323427800074</v>
      </c>
      <c r="BP9" s="7">
        <v>1.9628414721994216</v>
      </c>
      <c r="BQ9" s="7">
        <v>2.0173837030339263</v>
      </c>
      <c r="BR9" s="7">
        <v>2.0297075652177909</v>
      </c>
      <c r="BS9" s="7">
        <v>2.0355677379729671</v>
      </c>
      <c r="BT9" s="7">
        <v>2.1678124319474099</v>
      </c>
      <c r="BU9" s="7">
        <v>2.3033088941459789</v>
      </c>
      <c r="BV9" s="7">
        <v>2.4454518943314323</v>
      </c>
      <c r="BW9" s="7">
        <v>2.2987726973957012</v>
      </c>
      <c r="BX9" s="7">
        <v>2.2957818781112871</v>
      </c>
      <c r="BY9" s="7">
        <v>2.2454020268931707</v>
      </c>
      <c r="BZ9" s="7">
        <v>2.2930649556138865</v>
      </c>
      <c r="CA9" s="7">
        <v>2.2325473523114878</v>
      </c>
      <c r="CB9" s="7">
        <v>2.1691259611132296</v>
      </c>
      <c r="CC9" s="7">
        <v>2.1224324116442665</v>
      </c>
      <c r="CD9" s="7">
        <v>2.4104884760067398</v>
      </c>
      <c r="CE9" s="7">
        <v>2.0154125335416944</v>
      </c>
      <c r="CF9" s="7">
        <v>2.1466782103427668</v>
      </c>
      <c r="CG9" s="7">
        <v>2.0029270211850809</v>
      </c>
      <c r="CH9" s="7">
        <v>2.0830273422612926</v>
      </c>
      <c r="CI9" s="7">
        <v>2.0025277258703102</v>
      </c>
      <c r="CJ9" s="7">
        <v>1.916899968853808</v>
      </c>
      <c r="CK9" s="7">
        <v>2.0439505155839419</v>
      </c>
      <c r="CL9" s="7">
        <v>1.9100600909609773</v>
      </c>
      <c r="CM9" s="7">
        <v>2.1355630793643487</v>
      </c>
      <c r="CN9" s="7">
        <v>2.1661019695681243</v>
      </c>
      <c r="CO9" s="7">
        <v>1.6512367209705316</v>
      </c>
      <c r="CP9" s="7">
        <v>1.8739367818484443</v>
      </c>
      <c r="CQ9" s="7">
        <v>1.8772248735735351</v>
      </c>
      <c r="CR9" s="7">
        <v>1.9680491515532148</v>
      </c>
      <c r="CS9" s="7">
        <v>2.0376955476999865</v>
      </c>
      <c r="CT9" s="7">
        <v>2.1199884205543253</v>
      </c>
      <c r="CU9" s="7">
        <v>2.0573148603848339</v>
      </c>
      <c r="CV9" s="7">
        <v>2.1555404924062209</v>
      </c>
      <c r="CW9" s="7">
        <v>2.2205459096872096</v>
      </c>
      <c r="CX9" s="7">
        <v>2.3226680853446164</v>
      </c>
      <c r="CY9" s="7">
        <v>2.3141861689407022</v>
      </c>
      <c r="CZ9" s="7">
        <v>2.5516375397665323</v>
      </c>
      <c r="DA9" s="7">
        <v>2.5528297962232642</v>
      </c>
      <c r="DB9" s="7">
        <v>2.5012053625471098</v>
      </c>
      <c r="DC9" s="7">
        <v>2.4561578033238192</v>
      </c>
      <c r="DD9" s="7">
        <v>2.5774804921924681</v>
      </c>
      <c r="DE9" s="7">
        <v>2.5897186007807869</v>
      </c>
      <c r="DF9" s="7">
        <v>2.6112794814786615</v>
      </c>
      <c r="DG9" s="7">
        <v>2.6191258596071947</v>
      </c>
      <c r="DH9" s="7">
        <v>2.6332026798196493</v>
      </c>
      <c r="DI9" s="7">
        <v>2.6676101580998286</v>
      </c>
      <c r="DJ9" s="7">
        <v>2.6296988449092686</v>
      </c>
      <c r="DK9" s="7">
        <v>2.7692015517281732</v>
      </c>
      <c r="DL9" s="7">
        <v>2.8675664905675498</v>
      </c>
      <c r="DM9" s="7">
        <v>2.8377323709253095</v>
      </c>
      <c r="DN9" s="7">
        <v>2.9089299834193025</v>
      </c>
      <c r="DO9" s="7">
        <v>2.9913757757499821</v>
      </c>
      <c r="DP9" s="7">
        <v>3.015641930843548</v>
      </c>
      <c r="DQ9" s="7">
        <v>2.8609007448142125</v>
      </c>
      <c r="DR9" s="7">
        <v>2.9110716038512932</v>
      </c>
      <c r="DS9" s="7">
        <v>2.7102321300139973</v>
      </c>
      <c r="DT9" s="7">
        <v>2.5396613273285364</v>
      </c>
      <c r="DU9" s="7">
        <v>2.5115710333321579</v>
      </c>
      <c r="DV9" s="7">
        <v>2.6518470102020357</v>
      </c>
      <c r="DW9" s="7">
        <v>2.7800948788661568</v>
      </c>
      <c r="DX9" s="7">
        <v>2.5941286648349733</v>
      </c>
      <c r="DY9" s="7">
        <v>2.6187246603729895</v>
      </c>
      <c r="DZ9" s="7">
        <v>2.5658805938127007</v>
      </c>
      <c r="EA9" s="7">
        <v>2.5410150713642725</v>
      </c>
      <c r="EB9" s="7">
        <v>2.5494232175348586</v>
      </c>
      <c r="EC9" s="7">
        <v>2.5634602726329008</v>
      </c>
      <c r="ED9" s="7">
        <v>2.5089614162847202</v>
      </c>
      <c r="EE9" s="7">
        <v>2.5233902683931384</v>
      </c>
      <c r="EF9" s="7">
        <v>2.5046190043510195</v>
      </c>
    </row>
    <row r="10" spans="1:136">
      <c r="A10" s="1"/>
      <c r="B10" s="1" t="s">
        <v>185</v>
      </c>
      <c r="C10" s="7">
        <v>-0.19764916434148611</v>
      </c>
      <c r="D10" s="7">
        <v>-7.1261247574662512E-2</v>
      </c>
      <c r="E10" s="7">
        <v>-7.0981895303870668E-2</v>
      </c>
      <c r="F10" s="7">
        <v>-1.9884411457462454E-2</v>
      </c>
      <c r="G10" s="7">
        <v>-1.2588273429611004E-2</v>
      </c>
      <c r="H10" s="7">
        <v>-0.2112563344093768</v>
      </c>
      <c r="I10" s="7">
        <v>-0.35851194253684981</v>
      </c>
      <c r="J10" s="7">
        <v>-0.49525485787670642</v>
      </c>
      <c r="K10" s="7">
        <v>-0.40628184052268435</v>
      </c>
      <c r="L10" s="7">
        <v>-0.51596144797691423</v>
      </c>
      <c r="M10" s="7">
        <v>-0.61564604138512546</v>
      </c>
      <c r="N10" s="7">
        <v>-0.715233453508067</v>
      </c>
      <c r="O10" s="7">
        <v>-0.85451094695505625</v>
      </c>
      <c r="P10" s="7">
        <v>-0.81461922409495346</v>
      </c>
      <c r="Q10" s="7">
        <v>-0.55730915000070125</v>
      </c>
      <c r="R10" s="7">
        <v>-0.47240391880736066</v>
      </c>
      <c r="S10" s="7">
        <v>-0.50896721046405757</v>
      </c>
      <c r="T10" s="7">
        <v>-0.64008757140248473</v>
      </c>
      <c r="U10" s="7">
        <v>-0.5538091537907267</v>
      </c>
      <c r="V10" s="7">
        <v>-0.65917992418008131</v>
      </c>
      <c r="W10" s="7">
        <v>-0.98210047286826829</v>
      </c>
      <c r="X10" s="7">
        <v>-0.77429920551493048</v>
      </c>
      <c r="Y10" s="7">
        <v>-0.8670284294611349</v>
      </c>
      <c r="Z10" s="7">
        <v>-0.82757071378117786</v>
      </c>
      <c r="AA10" s="7">
        <v>-0.79953725758896932</v>
      </c>
      <c r="AB10" s="7">
        <v>-0.86482485261983522</v>
      </c>
      <c r="AC10" s="7">
        <v>-0.7905237228278128</v>
      </c>
      <c r="AD10" s="7">
        <v>-0.9193483884753707</v>
      </c>
      <c r="AE10" s="7">
        <v>-0.90903677778131065</v>
      </c>
      <c r="AF10" s="7">
        <v>-1.2041810358646741</v>
      </c>
      <c r="AG10" s="7">
        <v>-1.1931344637582302</v>
      </c>
      <c r="AH10" s="7">
        <v>-1.1497280812537911</v>
      </c>
      <c r="AI10" s="7">
        <v>-1.2174577618489422</v>
      </c>
      <c r="AJ10" s="7">
        <v>-1.2226436874946431</v>
      </c>
      <c r="AK10" s="7">
        <v>-1.2043253185853304</v>
      </c>
      <c r="AL10" s="7">
        <v>-1.2417168047200846</v>
      </c>
      <c r="AM10" s="7">
        <v>-1.178591086712601</v>
      </c>
      <c r="AN10" s="7">
        <v>-1.1598955541203568</v>
      </c>
      <c r="AO10" s="7">
        <v>-1.2076219497640834</v>
      </c>
      <c r="AP10" s="7">
        <v>-1.1350868061940642</v>
      </c>
      <c r="AQ10" s="7">
        <v>-1.2119523132046119</v>
      </c>
      <c r="AR10" s="7">
        <v>-1.1639641718013019</v>
      </c>
      <c r="AS10" s="7">
        <v>-1.1185574897412938</v>
      </c>
      <c r="AT10" s="7">
        <v>-1.1210504010184488</v>
      </c>
      <c r="AU10" s="7">
        <v>-1.0732407695094917</v>
      </c>
      <c r="AV10" s="7">
        <v>-1.1287615495716254</v>
      </c>
      <c r="AW10" s="7">
        <v>-1.1189705196175281</v>
      </c>
      <c r="AX10" s="7">
        <v>-1.3366888221345654</v>
      </c>
      <c r="AY10" s="7">
        <v>-1.4024111168670723</v>
      </c>
      <c r="AZ10" s="7">
        <v>-1.6573223867642088</v>
      </c>
      <c r="BA10" s="7">
        <v>-1.7283545684122947</v>
      </c>
      <c r="BB10" s="7">
        <v>-1.4338419314349728</v>
      </c>
      <c r="BC10" s="7">
        <v>-1.269381399506146</v>
      </c>
      <c r="BD10" s="7">
        <v>-1.2911322628767739</v>
      </c>
      <c r="BE10" s="7">
        <v>-1.3317205953805857</v>
      </c>
      <c r="BF10" s="7">
        <v>-1.394010544755774</v>
      </c>
      <c r="BG10" s="7">
        <v>-1.4725356042177287</v>
      </c>
      <c r="BH10" s="7">
        <v>-1.5404523347797912</v>
      </c>
      <c r="BI10" s="7">
        <v>-1.3744827386013994</v>
      </c>
      <c r="BJ10" s="7">
        <v>-1.3509037124196817</v>
      </c>
      <c r="BK10" s="7">
        <v>-1.2781805976709677</v>
      </c>
      <c r="BL10" s="7">
        <v>-1.2744277991629225</v>
      </c>
      <c r="BM10" s="7">
        <v>-1.3693981541562246</v>
      </c>
      <c r="BN10" s="7">
        <v>-1.3951889206046715</v>
      </c>
      <c r="BO10" s="7">
        <v>-1.3801848178947851</v>
      </c>
      <c r="BP10" s="7">
        <v>-1.2756756884753708</v>
      </c>
      <c r="BQ10" s="7">
        <v>-1.2211334576408659</v>
      </c>
      <c r="BR10" s="7">
        <v>-1.0790720017307704</v>
      </c>
      <c r="BS10" s="7">
        <v>-1.0732118289755943</v>
      </c>
      <c r="BT10" s="7">
        <v>-1.0123910864330694</v>
      </c>
      <c r="BU10" s="7">
        <v>-0.87689462423450015</v>
      </c>
      <c r="BV10" s="7">
        <v>-0.73475162404904681</v>
      </c>
      <c r="BW10" s="7">
        <v>-0.88143082098477787</v>
      </c>
      <c r="BX10" s="7">
        <v>-0.88442164026919179</v>
      </c>
      <c r="BY10" s="7">
        <v>-0.89933801918602874</v>
      </c>
      <c r="BZ10" s="7">
        <v>-0.85167509046531309</v>
      </c>
      <c r="CA10" s="7">
        <v>-0.75661565661775365</v>
      </c>
      <c r="CB10" s="7">
        <v>-0.54874580871616585</v>
      </c>
      <c r="CC10" s="7">
        <v>-0.55676476298713218</v>
      </c>
      <c r="CD10" s="7">
        <v>-0.47234121199461676</v>
      </c>
      <c r="CE10" s="7">
        <v>-0.41082632964046251</v>
      </c>
      <c r="CF10" s="7">
        <v>-0.2963001720292941</v>
      </c>
      <c r="CG10" s="7">
        <v>2.3866611351182399E-2</v>
      </c>
      <c r="CH10" s="7">
        <v>0.10396693242739413</v>
      </c>
      <c r="CI10" s="7">
        <v>-1.9326413984152871E-2</v>
      </c>
      <c r="CJ10" s="7">
        <v>6.6301343032349427E-2</v>
      </c>
      <c r="CK10" s="7">
        <v>0.19335188976248352</v>
      </c>
      <c r="CL10" s="7">
        <v>5.9461465139518832E-2</v>
      </c>
      <c r="CM10" s="7">
        <v>0.12245579799994322</v>
      </c>
      <c r="CN10" s="7">
        <v>4.160428917050954E-2</v>
      </c>
      <c r="CO10" s="7">
        <v>0.27939627030990205</v>
      </c>
      <c r="CP10" s="7">
        <v>5.6696209431989358E-2</v>
      </c>
      <c r="CQ10" s="7">
        <v>5.3408117706898586E-2</v>
      </c>
      <c r="CR10" s="7">
        <v>-3.7416160272781121E-2</v>
      </c>
      <c r="CS10" s="7">
        <v>-6.5084145902834616E-3</v>
      </c>
      <c r="CT10" s="7">
        <v>-8.8801287444622443E-2</v>
      </c>
      <c r="CU10" s="7">
        <v>-2.612772727513113E-2</v>
      </c>
      <c r="CV10" s="7">
        <v>-0.12435335929651804</v>
      </c>
      <c r="CW10" s="7">
        <v>-0.18935877657750672</v>
      </c>
      <c r="CX10" s="7">
        <v>-0.17596325261644757</v>
      </c>
      <c r="CY10" s="7">
        <v>-0.16748133621253311</v>
      </c>
      <c r="CZ10" s="7">
        <v>-0.40493270703836332</v>
      </c>
      <c r="DA10" s="7">
        <v>-0.40612496349509508</v>
      </c>
      <c r="DB10" s="7">
        <v>-0.35450052981894048</v>
      </c>
      <c r="DC10" s="7">
        <v>-0.50840532518865911</v>
      </c>
      <c r="DD10" s="7">
        <v>-0.62972801405730805</v>
      </c>
      <c r="DE10" s="7">
        <v>-0.65870575111763474</v>
      </c>
      <c r="DF10" s="7">
        <v>-0.95985596279967855</v>
      </c>
      <c r="DG10" s="7">
        <v>-0.96770234092821183</v>
      </c>
      <c r="DH10" s="7">
        <v>-0.98177916114066632</v>
      </c>
      <c r="DI10" s="7">
        <v>-1.0719283638584869</v>
      </c>
      <c r="DJ10" s="7">
        <v>-1.1452311553605623</v>
      </c>
      <c r="DK10" s="7">
        <v>-1.2847338621794668</v>
      </c>
      <c r="DL10" s="7">
        <v>-1.29747085368048</v>
      </c>
      <c r="DM10" s="7">
        <v>-1.2676367340382397</v>
      </c>
      <c r="DN10" s="7">
        <v>-1.3145115694048748</v>
      </c>
      <c r="DO10" s="7">
        <v>-0.98288476452622886</v>
      </c>
      <c r="DP10" s="7">
        <v>-0.94577613142799566</v>
      </c>
      <c r="DQ10" s="7">
        <v>-0.9175600793755988</v>
      </c>
      <c r="DR10" s="7">
        <v>-0.86400308956890459</v>
      </c>
      <c r="DS10" s="7">
        <v>-0.86233099488958331</v>
      </c>
      <c r="DT10" s="7">
        <v>-0.69176019220412255</v>
      </c>
      <c r="DU10" s="7">
        <v>-0.66366989820774391</v>
      </c>
      <c r="DV10" s="7">
        <v>-0.80394587507762194</v>
      </c>
      <c r="DW10" s="7">
        <v>-0.67569800641350086</v>
      </c>
      <c r="DX10" s="7">
        <v>-0.5588691165387184</v>
      </c>
      <c r="DY10" s="7">
        <v>-0.33320723535072921</v>
      </c>
      <c r="DZ10" s="7">
        <v>-0.5130982570756295</v>
      </c>
      <c r="EA10" s="7">
        <v>-0.77915508935497546</v>
      </c>
      <c r="EB10" s="7">
        <v>-0.67585953033096779</v>
      </c>
      <c r="EC10" s="7">
        <v>-0.53576551237874193</v>
      </c>
      <c r="ED10" s="7">
        <v>-0.48126665603056129</v>
      </c>
      <c r="EE10" s="7">
        <v>-0.45995606372269388</v>
      </c>
      <c r="EF10" s="7">
        <v>-0.44118479968057478</v>
      </c>
    </row>
    <row r="11" spans="1:136">
      <c r="A11" s="1"/>
      <c r="B11" s="1" t="s">
        <v>186</v>
      </c>
      <c r="C11" s="7">
        <v>-0.19764916434148611</v>
      </c>
      <c r="D11" s="7">
        <v>-0.52265744598368835</v>
      </c>
      <c r="E11" s="7">
        <v>-0.56637500086340942</v>
      </c>
      <c r="F11" s="7">
        <v>-0.75041358246953938</v>
      </c>
      <c r="G11" s="7">
        <v>-0.89425573358210386</v>
      </c>
      <c r="H11" s="7">
        <v>-0.93209981061039626</v>
      </c>
      <c r="I11" s="7">
        <v>-1.1714228727881504</v>
      </c>
      <c r="J11" s="7">
        <v>-1.2619895120325972</v>
      </c>
      <c r="K11" s="7">
        <v>-1.4688695380359928</v>
      </c>
      <c r="L11" s="7">
        <v>-1.4116433711710485</v>
      </c>
      <c r="M11" s="7">
        <v>-1.3119587777628372</v>
      </c>
      <c r="N11" s="7">
        <v>-1.4510094536236371</v>
      </c>
      <c r="O11" s="7">
        <v>-1.4166574641629464</v>
      </c>
      <c r="P11" s="7">
        <v>-1.3767657413028436</v>
      </c>
      <c r="Q11" s="7">
        <v>-1.457961110318817</v>
      </c>
      <c r="R11" s="7">
        <v>-1.3152690195954957</v>
      </c>
      <c r="S11" s="7">
        <v>-1.1061095441205313</v>
      </c>
      <c r="T11" s="7">
        <v>-1.2045712168773288</v>
      </c>
      <c r="U11" s="7">
        <v>-1.2847869526837878</v>
      </c>
      <c r="V11" s="7">
        <v>-1.3901577230731426</v>
      </c>
      <c r="W11" s="7">
        <v>-1.7130782717613295</v>
      </c>
      <c r="X11" s="7">
        <v>-1.4994473295562132</v>
      </c>
      <c r="Y11" s="7">
        <v>-1.4067181056100087</v>
      </c>
      <c r="Z11" s="7">
        <v>-1.5160983067577722</v>
      </c>
      <c r="AA11" s="7">
        <v>-1.626734213760251</v>
      </c>
      <c r="AB11" s="7">
        <v>-1.6047782698711168</v>
      </c>
      <c r="AC11" s="7">
        <v>-1.5859505331643167</v>
      </c>
      <c r="AD11" s="7">
        <v>-1.5600172571668818</v>
      </c>
      <c r="AE11" s="7">
        <v>-1.8004733676600684</v>
      </c>
      <c r="AF11" s="7">
        <v>-2.095617625743432</v>
      </c>
      <c r="AG11" s="7">
        <v>-2.1066641978498759</v>
      </c>
      <c r="AH11" s="7">
        <v>-2.3470154535086429</v>
      </c>
      <c r="AI11" s="7">
        <v>-2.4147451341037938</v>
      </c>
      <c r="AJ11" s="7">
        <v>-2.493686298115493</v>
      </c>
      <c r="AK11" s="7">
        <v>-2.5120046670248057</v>
      </c>
      <c r="AL11" s="7">
        <v>-2.5493961531595599</v>
      </c>
      <c r="AM11" s="7">
        <v>-2.6125218711670435</v>
      </c>
      <c r="AN11" s="7">
        <v>-2.634310900712864</v>
      </c>
      <c r="AO11" s="7">
        <v>-2.5487431257989765</v>
      </c>
      <c r="AP11" s="7">
        <v>-2.3606419200286575</v>
      </c>
      <c r="AQ11" s="7">
        <v>-2.3236057315780827</v>
      </c>
      <c r="AR11" s="7">
        <v>-2.3578036322089067</v>
      </c>
      <c r="AS11" s="7">
        <v>-2.3123969501488983</v>
      </c>
      <c r="AT11" s="7">
        <v>-2.5772352076968956</v>
      </c>
      <c r="AU11" s="7">
        <v>-2.6406905373101757</v>
      </c>
      <c r="AV11" s="7">
        <v>-2.5719766246136961</v>
      </c>
      <c r="AW11" s="7">
        <v>-2.8352315409875111</v>
      </c>
      <c r="AX11" s="7">
        <v>-3.0529498435045483</v>
      </c>
      <c r="AY11" s="7">
        <v>-2.9872275487720414</v>
      </c>
      <c r="AZ11" s="7">
        <v>-3.0802869429006345</v>
      </c>
      <c r="BA11" s="7">
        <v>-3.0995801505363421</v>
      </c>
      <c r="BB11" s="7">
        <v>-2.6951487224031929</v>
      </c>
      <c r="BC11" s="7">
        <v>-2.5306881904743661</v>
      </c>
      <c r="BD11" s="7">
        <v>-2.5609761697822795</v>
      </c>
      <c r="BE11" s="7">
        <v>-2.6977215256902438</v>
      </c>
      <c r="BF11" s="7">
        <v>-2.6941444255098093</v>
      </c>
      <c r="BG11" s="7">
        <v>-2.6575092362929968</v>
      </c>
      <c r="BH11" s="7">
        <v>-2.7254259668550596</v>
      </c>
      <c r="BI11" s="7">
        <v>-2.8793006129473162</v>
      </c>
      <c r="BJ11" s="7">
        <v>-2.9112831273583084</v>
      </c>
      <c r="BK11" s="7">
        <v>-2.9942562892483742</v>
      </c>
      <c r="BL11" s="7">
        <v>-3.0815970797160723</v>
      </c>
      <c r="BM11" s="7">
        <v>-3.1223923657447932</v>
      </c>
      <c r="BN11" s="7">
        <v>-3.3106398683371814</v>
      </c>
      <c r="BO11" s="7">
        <v>-3.1405710990528419</v>
      </c>
      <c r="BP11" s="7">
        <v>-3.1363902967212489</v>
      </c>
      <c r="BQ11" s="7">
        <v>-3.0634995536869059</v>
      </c>
      <c r="BR11" s="7">
        <v>-3.2055610095970013</v>
      </c>
      <c r="BS11" s="7">
        <v>-3.139819188636654</v>
      </c>
      <c r="BT11" s="7">
        <v>-3.2327713919849113</v>
      </c>
      <c r="BU11" s="7">
        <v>-3.0972749297863422</v>
      </c>
      <c r="BV11" s="7">
        <v>-3.1416149098276156</v>
      </c>
      <c r="BW11" s="7">
        <v>-2.9571542391072065</v>
      </c>
      <c r="BX11" s="7">
        <v>-3.0455335738948452</v>
      </c>
      <c r="BY11" s="7">
        <v>-3.1011998661370828</v>
      </c>
      <c r="BZ11" s="7">
        <v>-3.0497016621226329</v>
      </c>
      <c r="CA11" s="7">
        <v>-3.0877806015978995</v>
      </c>
      <c r="CB11" s="7">
        <v>-3.1612467010028285</v>
      </c>
      <c r="CC11" s="7">
        <v>-3.2079402504717915</v>
      </c>
      <c r="CD11" s="7">
        <v>-2.9198841861093183</v>
      </c>
      <c r="CE11" s="7">
        <v>-3.0652591465533066</v>
      </c>
      <c r="CF11" s="7">
        <v>-3.1797853041644748</v>
      </c>
      <c r="CG11" s="7">
        <v>-3.2648706396386058</v>
      </c>
      <c r="CH11" s="7">
        <v>-3.1082441990116374</v>
      </c>
      <c r="CI11" s="7">
        <v>-3.0350614719366384</v>
      </c>
      <c r="CJ11" s="7">
        <v>-2.9799206233754814</v>
      </c>
      <c r="CK11" s="7">
        <v>-3.0470802536723371</v>
      </c>
      <c r="CL11" s="7">
        <v>-3.2345133752130639</v>
      </c>
      <c r="CM11" s="7">
        <v>-3.1715190423526396</v>
      </c>
      <c r="CN11" s="7">
        <v>-3.0906675335232059</v>
      </c>
      <c r="CO11" s="7">
        <v>-3.3284595146625984</v>
      </c>
      <c r="CP11" s="7">
        <v>-3.2301522085385481</v>
      </c>
      <c r="CQ11" s="7">
        <v>-3.2072400143690518</v>
      </c>
      <c r="CR11" s="7">
        <v>-3.1956242255089489</v>
      </c>
      <c r="CS11" s="7">
        <v>-3.2568932617282798</v>
      </c>
      <c r="CT11" s="7">
        <v>-3.1708207048568835</v>
      </c>
      <c r="CU11" s="7">
        <v>-3.0119040825394334</v>
      </c>
      <c r="CV11" s="7">
        <v>-3.1662359273140059</v>
      </c>
      <c r="CW11" s="7">
        <v>-3.1012305100330173</v>
      </c>
      <c r="CX11" s="7">
        <v>-3.2581993569446288</v>
      </c>
      <c r="CY11" s="7">
        <v>-3.1057470506993097</v>
      </c>
      <c r="CZ11" s="7">
        <v>-3.0918998442876089</v>
      </c>
      <c r="DA11" s="7">
        <v>-3.090707587830877</v>
      </c>
      <c r="DB11" s="7">
        <v>-3.5630583233015538</v>
      </c>
      <c r="DC11" s="7">
        <v>-3.409153527931835</v>
      </c>
      <c r="DD11" s="7">
        <v>-3.4119723223229057</v>
      </c>
      <c r="DE11" s="7">
        <v>-3.3829945852625789</v>
      </c>
      <c r="DF11" s="7">
        <v>-3.0818443735805352</v>
      </c>
      <c r="DG11" s="7">
        <v>-2.9336594424488056</v>
      </c>
      <c r="DH11" s="7">
        <v>-2.9233038709469481</v>
      </c>
      <c r="DI11" s="7">
        <v>-3.0134530736647687</v>
      </c>
      <c r="DJ11" s="7">
        <v>-2.8568473552011269</v>
      </c>
      <c r="DK11" s="7">
        <v>-2.8358812930491082</v>
      </c>
      <c r="DL11" s="7">
        <v>-2.823144301548095</v>
      </c>
      <c r="DM11" s="7">
        <v>-2.8188897375272095</v>
      </c>
      <c r="DN11" s="7">
        <v>-2.5985940966626822</v>
      </c>
      <c r="DO11" s="7">
        <v>-2.5800352876048946</v>
      </c>
      <c r="DP11" s="7">
        <v>-2.8090551772851295</v>
      </c>
      <c r="DQ11" s="7">
        <v>-2.738632478476946</v>
      </c>
      <c r="DR11" s="7">
        <v>-2.6884616194398654</v>
      </c>
      <c r="DS11" s="7">
        <v>-2.7730670530454011</v>
      </c>
      <c r="DT11" s="7">
        <v>-2.7782822433920802</v>
      </c>
      <c r="DU11" s="7">
        <v>-2.4384756045345122</v>
      </c>
      <c r="DV11" s="7">
        <v>-2.5933738556644168</v>
      </c>
      <c r="DW11" s="7">
        <v>-2.4707095247180821</v>
      </c>
      <c r="DX11" s="7">
        <v>-2.5875384145928648</v>
      </c>
      <c r="DY11" s="7">
        <v>-2.3618765334048755</v>
      </c>
      <c r="DZ11" s="7">
        <v>-2.1819855116799753</v>
      </c>
      <c r="EA11" s="7">
        <v>-2.2170519688652122</v>
      </c>
      <c r="EB11" s="7">
        <v>-2.1907497748666782</v>
      </c>
      <c r="EC11" s="7">
        <v>-2.176712719768636</v>
      </c>
      <c r="ED11" s="7">
        <v>-2.2312115761168165</v>
      </c>
      <c r="EE11" s="7">
        <v>-2.2202556307099419</v>
      </c>
      <c r="EF11" s="7">
        <v>-2.3989099103429306</v>
      </c>
    </row>
    <row r="12" spans="1:136">
      <c r="A12" s="1"/>
      <c r="B12" s="1" t="s">
        <v>157</v>
      </c>
      <c r="C12" s="8">
        <v>0.21462999999999999</v>
      </c>
      <c r="D12" s="8">
        <v>0.34101899999999996</v>
      </c>
      <c r="E12" s="8">
        <v>0.32732749999999994</v>
      </c>
      <c r="F12" s="8">
        <v>0.14328891839386995</v>
      </c>
      <c r="G12" s="8">
        <v>0.28713106950643441</v>
      </c>
      <c r="H12" s="8">
        <v>0.44929506950643439</v>
      </c>
      <c r="I12" s="8">
        <v>0.59655067763390734</v>
      </c>
      <c r="J12" s="8">
        <v>0.65698600332554968</v>
      </c>
      <c r="K12" s="8">
        <v>0.86386602932894518</v>
      </c>
      <c r="L12" s="8">
        <v>0.86889702932894519</v>
      </c>
      <c r="M12" s="8">
        <v>0.76921243592073396</v>
      </c>
      <c r="N12" s="8">
        <v>1.3541029359207339</v>
      </c>
      <c r="O12" s="8">
        <v>1.3884549253814247</v>
      </c>
      <c r="P12" s="8">
        <v>1.5332275262711095</v>
      </c>
      <c r="Q12" s="8">
        <v>1.7905376003653617</v>
      </c>
      <c r="R12" s="8">
        <v>1.6949622892587315</v>
      </c>
      <c r="S12" s="8">
        <v>1.8235525747086885</v>
      </c>
      <c r="T12" s="8">
        <v>1.922014247465486</v>
      </c>
      <c r="U12" s="8">
        <v>2.0082926650772439</v>
      </c>
      <c r="V12" s="8">
        <v>2.0618502844432753</v>
      </c>
      <c r="W12" s="8">
        <v>2.1863490344432752</v>
      </c>
      <c r="X12" s="8">
        <v>2.3999799766483916</v>
      </c>
      <c r="Y12" s="8">
        <v>2.3791468937559568</v>
      </c>
      <c r="Z12" s="8">
        <v>2.4933508809786811</v>
      </c>
      <c r="AA12" s="8">
        <v>2.6039867879811598</v>
      </c>
      <c r="AB12" s="8">
        <v>2.7338263703782295</v>
      </c>
      <c r="AC12" s="8">
        <v>2.7526541070850294</v>
      </c>
      <c r="AD12" s="8">
        <v>2.8814786070850293</v>
      </c>
      <c r="AE12" s="8">
        <v>3.0095835858812752</v>
      </c>
      <c r="AF12" s="8">
        <v>3.3047278439646384</v>
      </c>
      <c r="AG12" s="8">
        <v>3.3490306217544323</v>
      </c>
      <c r="AH12" s="8">
        <v>3.241449259189634</v>
      </c>
      <c r="AI12" s="8">
        <v>3.3435735091896341</v>
      </c>
      <c r="AJ12" s="8">
        <v>3.2731681672431656</v>
      </c>
      <c r="AK12" s="8">
        <v>3.2373649996250555</v>
      </c>
      <c r="AL12" s="8">
        <v>3.2571452496250557</v>
      </c>
      <c r="AM12" s="8">
        <v>3.3256810570726865</v>
      </c>
      <c r="AN12" s="8">
        <v>3.4376371131357808</v>
      </c>
      <c r="AO12" s="8">
        <v>3.5232048880496682</v>
      </c>
      <c r="AP12" s="8">
        <v>3.5957400316196875</v>
      </c>
      <c r="AQ12" s="8">
        <v>3.7289640316196877</v>
      </c>
      <c r="AR12" s="8">
        <v>3.7769522816196877</v>
      </c>
      <c r="AS12" s="8">
        <v>3.7315455995596793</v>
      </c>
      <c r="AT12" s="8">
        <v>3.9963838571076766</v>
      </c>
      <c r="AU12" s="8">
        <v>4.3428651071076763</v>
      </c>
      <c r="AV12" s="8">
        <v>4.2741511944111963</v>
      </c>
      <c r="AW12" s="8">
        <v>4.5374061107850112</v>
      </c>
      <c r="AX12" s="8">
        <v>4.7551244133020489</v>
      </c>
      <c r="AY12" s="8">
        <v>4.802145704280087</v>
      </c>
      <c r="AZ12" s="8">
        <v>4.9106487042800868</v>
      </c>
      <c r="BA12" s="8">
        <v>5.0502412042800868</v>
      </c>
      <c r="BB12" s="8">
        <v>5.454672632413236</v>
      </c>
      <c r="BC12" s="8">
        <v>5.6191331643420623</v>
      </c>
      <c r="BD12" s="8">
        <v>5.6573556643420622</v>
      </c>
      <c r="BE12" s="8">
        <v>5.7941010202500269</v>
      </c>
      <c r="BF12" s="8">
        <v>5.9932182366806304</v>
      </c>
      <c r="BG12" s="8">
        <v>6.0855038081878838</v>
      </c>
      <c r="BH12" s="8">
        <v>6.192345917825314</v>
      </c>
      <c r="BI12" s="8">
        <v>6.3583155140037055</v>
      </c>
      <c r="BJ12" s="8">
        <v>6.3807117640037054</v>
      </c>
      <c r="BK12" s="8">
        <v>6.3079880140037057</v>
      </c>
      <c r="BL12" s="8">
        <v>6.3953288044714043</v>
      </c>
      <c r="BM12" s="8">
        <v>6.4361240905001251</v>
      </c>
      <c r="BN12" s="8">
        <v>6.4619123405001249</v>
      </c>
      <c r="BO12" s="8">
        <v>6.3980551040864446</v>
      </c>
      <c r="BP12" s="8">
        <v>6.3938751040864448</v>
      </c>
      <c r="BQ12" s="8">
        <v>6.4484173349209497</v>
      </c>
      <c r="BR12" s="8">
        <v>6.5904787908310452</v>
      </c>
      <c r="BS12" s="8">
        <v>6.5247369698706974</v>
      </c>
      <c r="BT12" s="8">
        <v>6.4639149698706975</v>
      </c>
      <c r="BU12" s="8">
        <v>6.6346529698706975</v>
      </c>
      <c r="BV12" s="8">
        <v>6.5903129898294237</v>
      </c>
      <c r="BW12" s="8">
        <v>6.7747736605498332</v>
      </c>
      <c r="BX12" s="8">
        <v>6.6976104105498333</v>
      </c>
      <c r="BY12" s="8">
        <v>6.6419441183075962</v>
      </c>
      <c r="BZ12" s="8">
        <v>6.6896070470283115</v>
      </c>
      <c r="CA12" s="8">
        <v>6.7501246503307097</v>
      </c>
      <c r="CB12" s="8">
        <v>6.9579949003307098</v>
      </c>
      <c r="CC12" s="8">
        <v>6.9499754003307102</v>
      </c>
      <c r="CD12" s="8">
        <v>7.2380314646931829</v>
      </c>
      <c r="CE12" s="8">
        <v>7.2995459646931833</v>
      </c>
      <c r="CF12" s="8">
        <v>7.4308116414942553</v>
      </c>
      <c r="CG12" s="8">
        <v>7.5158969769683868</v>
      </c>
      <c r="CH12" s="8">
        <v>7.5959972980445984</v>
      </c>
      <c r="CI12" s="8">
        <v>7.6764969144355808</v>
      </c>
      <c r="CJ12" s="8">
        <v>7.6213560658744237</v>
      </c>
      <c r="CK12" s="8">
        <v>7.6885156961712795</v>
      </c>
      <c r="CL12" s="8">
        <v>7.5546252715483151</v>
      </c>
      <c r="CM12" s="8">
        <v>7.6708555215483152</v>
      </c>
      <c r="CN12" s="8">
        <v>7.7517070303777489</v>
      </c>
      <c r="CO12" s="8">
        <v>8.087190030377748</v>
      </c>
      <c r="CP12" s="8">
        <v>8.3098900912556601</v>
      </c>
      <c r="CQ12" s="8">
        <v>8.3328022854251564</v>
      </c>
      <c r="CR12" s="8">
        <v>8.571862251786424</v>
      </c>
      <c r="CS12" s="8">
        <v>8.6331312880057549</v>
      </c>
      <c r="CT12" s="8">
        <v>8.6811260380057558</v>
      </c>
      <c r="CU12" s="8">
        <v>8.8400426603232063</v>
      </c>
      <c r="CV12" s="8">
        <v>8.9943745050977792</v>
      </c>
      <c r="CW12" s="8">
        <v>9.0327200219694621</v>
      </c>
      <c r="CX12" s="8">
        <v>9.1348421976268686</v>
      </c>
      <c r="CY12" s="8">
        <v>9.2373474476268687</v>
      </c>
      <c r="CZ12" s="8">
        <v>9.4747988184526992</v>
      </c>
      <c r="DA12" s="8">
        <v>9.5165085684527</v>
      </c>
      <c r="DB12" s="8">
        <v>9.5879680684526996</v>
      </c>
      <c r="DC12" s="8">
        <v>9.5429205092294094</v>
      </c>
      <c r="DD12" s="8">
        <v>9.545739303620481</v>
      </c>
      <c r="DE12" s="8">
        <v>9.5747170406808078</v>
      </c>
      <c r="DF12" s="8">
        <v>9.8758687906808085</v>
      </c>
      <c r="DG12" s="8">
        <v>9.9352795406808081</v>
      </c>
      <c r="DH12" s="8">
        <v>10.016716540680807</v>
      </c>
      <c r="DI12" s="8">
        <v>10.196556540680808</v>
      </c>
      <c r="DJ12" s="8">
        <v>10.353162259144449</v>
      </c>
      <c r="DK12" s="8">
        <v>10.44405550914445</v>
      </c>
      <c r="DL12" s="8">
        <v>10.431318517643437</v>
      </c>
      <c r="DM12" s="8">
        <v>10.406330267643437</v>
      </c>
      <c r="DN12" s="8">
        <v>10.47752788013743</v>
      </c>
      <c r="DO12" s="8">
        <v>10.809154130137429</v>
      </c>
      <c r="DP12" s="8">
        <v>11.038174019817664</v>
      </c>
      <c r="DQ12" s="8">
        <v>11.108596718625847</v>
      </c>
      <c r="DR12" s="8">
        <v>11.158767577662928</v>
      </c>
      <c r="DS12" s="8">
        <v>11.157093827662928</v>
      </c>
      <c r="DT12" s="8">
        <v>11.15187863731625</v>
      </c>
      <c r="DU12" s="8">
        <v>11.30049338731625</v>
      </c>
      <c r="DV12" s="8">
        <v>11.440769364186128</v>
      </c>
      <c r="DW12" s="8">
        <v>11.337233364186128</v>
      </c>
      <c r="DX12" s="8">
        <v>11.52319957821731</v>
      </c>
      <c r="DY12" s="8">
        <v>11.68992957821731</v>
      </c>
      <c r="DZ12" s="8">
        <v>11.788859578217309</v>
      </c>
      <c r="EA12" s="8">
        <v>11.753793121032073</v>
      </c>
      <c r="EB12" s="8">
        <v>11.780095315030607</v>
      </c>
      <c r="EC12" s="8">
        <v>11.794132370128649</v>
      </c>
      <c r="ED12" s="8">
        <v>11.848631226476829</v>
      </c>
      <c r="EE12" s="8">
        <v>11.869941226476829</v>
      </c>
      <c r="EF12" s="8">
        <v>11.898735726476829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9F833-CB2E-45A3-9D8F-10ACBEA00DD0}">
  <dimension ref="A1:EF13"/>
  <sheetViews>
    <sheetView topLeftCell="DS13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10</v>
      </c>
      <c r="B2" s="1"/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2.5922326608526759E-2</v>
      </c>
      <c r="D3" s="6">
        <v>0.16835017868592525</v>
      </c>
      <c r="E3" s="6">
        <v>0.14611976642668711</v>
      </c>
      <c r="F3" s="6">
        <v>0.21395082734796467</v>
      </c>
      <c r="G3" s="6">
        <v>0.11006646405763057</v>
      </c>
      <c r="H3" s="6">
        <v>-0.11973908043377002</v>
      </c>
      <c r="I3" s="6">
        <v>-0.24323224977183983</v>
      </c>
      <c r="J3" s="6">
        <v>-0.19063366050649691</v>
      </c>
      <c r="K3" s="6">
        <v>5.4732252176258794E-2</v>
      </c>
      <c r="L3" s="6">
        <v>-5.275491647498301E-2</v>
      </c>
      <c r="M3" s="6">
        <v>-0.12685497524555556</v>
      </c>
      <c r="N3" s="6">
        <v>-2.8824114437922793E-2</v>
      </c>
      <c r="O3" s="6">
        <v>0.1146562315663496</v>
      </c>
      <c r="P3" s="6">
        <v>0.15751472008533951</v>
      </c>
      <c r="Q3" s="6">
        <v>0.43429161391839133</v>
      </c>
      <c r="R3" s="6">
        <v>0.4709200481899794</v>
      </c>
      <c r="S3" s="6">
        <v>0.71797667771970897</v>
      </c>
      <c r="T3" s="6">
        <v>0.73821529019654297</v>
      </c>
      <c r="U3" s="6">
        <v>0.84880531359904721</v>
      </c>
      <c r="V3" s="6">
        <v>0.90582944823333689</v>
      </c>
      <c r="W3" s="6">
        <v>1.2520229335325854</v>
      </c>
      <c r="X3" s="6">
        <v>1.5092252847460825</v>
      </c>
      <c r="Y3" s="6">
        <v>1.5571636169258509</v>
      </c>
      <c r="Z3" s="6">
        <v>1.6327118860716969</v>
      </c>
      <c r="AA3" s="6">
        <v>1.6397599029585537</v>
      </c>
      <c r="AB3" s="6">
        <v>1.5053236902452283</v>
      </c>
      <c r="AC3" s="6">
        <v>1.5911001509606608</v>
      </c>
      <c r="AD3" s="6">
        <v>1.6096939001753221</v>
      </c>
      <c r="AE3" s="6">
        <v>1.7405177429916563</v>
      </c>
      <c r="AF3" s="6">
        <v>1.3106009749430443</v>
      </c>
      <c r="AG3" s="6">
        <v>1.2997888743762021</v>
      </c>
      <c r="AH3" s="6">
        <v>1.5474111205396033</v>
      </c>
      <c r="AI3" s="6">
        <v>1.4800182195284173</v>
      </c>
      <c r="AJ3" s="6">
        <v>1.4341520900302627</v>
      </c>
      <c r="AK3" s="6">
        <v>1.5127278587351769</v>
      </c>
      <c r="AL3" s="6">
        <v>1.5530688255420773</v>
      </c>
      <c r="AM3" s="6">
        <v>1.6371577290097807</v>
      </c>
      <c r="AN3" s="6">
        <v>1.7482905386733401</v>
      </c>
      <c r="AO3" s="6">
        <v>1.906443413967067</v>
      </c>
      <c r="AP3" s="6">
        <v>1.8859506854490884</v>
      </c>
      <c r="AQ3" s="6">
        <v>1.8065245679704953</v>
      </c>
      <c r="AR3" s="6">
        <v>1.8744490556740987</v>
      </c>
      <c r="AS3" s="6">
        <v>1.9572594945726487</v>
      </c>
      <c r="AT3" s="6">
        <v>1.9749878655670854</v>
      </c>
      <c r="AU3" s="6">
        <v>2.0849024628852697</v>
      </c>
      <c r="AV3" s="6">
        <v>2.1445486030589351</v>
      </c>
      <c r="AW3" s="6">
        <v>2.1746979922659442</v>
      </c>
      <c r="AX3" s="6">
        <v>2.1845731782716382</v>
      </c>
      <c r="AY3" s="6">
        <v>2.2830294544010017</v>
      </c>
      <c r="AZ3" s="6">
        <v>2.0555439581675481</v>
      </c>
      <c r="BA3" s="6">
        <v>2.0099455330000859</v>
      </c>
      <c r="BB3" s="6">
        <v>2.3794961162965738</v>
      </c>
      <c r="BC3" s="6">
        <v>2.2486591781736185</v>
      </c>
      <c r="BD3" s="6">
        <v>2.2264849967077902</v>
      </c>
      <c r="BE3" s="6">
        <v>2.2042688133133099</v>
      </c>
      <c r="BF3" s="6">
        <v>2.4033712618617482</v>
      </c>
      <c r="BG3" s="6">
        <v>2.4496507740301343</v>
      </c>
      <c r="BH3" s="6">
        <v>2.3216902316920023</v>
      </c>
      <c r="BI3" s="6">
        <v>2.4090082908691781</v>
      </c>
      <c r="BJ3" s="6">
        <v>2.3987743154200745</v>
      </c>
      <c r="BK3" s="6">
        <v>2.3779195600903078</v>
      </c>
      <c r="BL3" s="6">
        <v>2.5173909504911713</v>
      </c>
      <c r="BM3" s="6">
        <v>2.5198214337367046</v>
      </c>
      <c r="BN3" s="6">
        <v>2.4913026272727294</v>
      </c>
      <c r="BO3" s="6">
        <v>2.5417870563854796</v>
      </c>
      <c r="BP3" s="6">
        <v>2.541246056260948</v>
      </c>
      <c r="BQ3" s="6">
        <v>2.4500178650665387</v>
      </c>
      <c r="BR3" s="6">
        <v>2.4708314745329916</v>
      </c>
      <c r="BS3" s="6">
        <v>2.5678790642375366</v>
      </c>
      <c r="BT3" s="6">
        <v>2.6350222796552618</v>
      </c>
      <c r="BU3" s="6">
        <v>2.8479710457932721</v>
      </c>
      <c r="BV3" s="6">
        <v>2.8472892856257146</v>
      </c>
      <c r="BW3" s="6">
        <v>2.979461077161496</v>
      </c>
      <c r="BX3" s="6">
        <v>2.8265237069115039</v>
      </c>
      <c r="BY3" s="6">
        <v>2.8588765824320035</v>
      </c>
      <c r="BZ3" s="6">
        <v>2.8116188465691114</v>
      </c>
      <c r="CA3" s="6">
        <v>2.7841287680887881</v>
      </c>
      <c r="CB3" s="6">
        <v>2.529389512373927</v>
      </c>
      <c r="CC3" s="6">
        <v>2.4042855170538942</v>
      </c>
      <c r="CD3" s="6">
        <v>2.0885138568510451</v>
      </c>
      <c r="CE3" s="6">
        <v>1.6951265177467669</v>
      </c>
      <c r="CF3" s="6">
        <v>1.5943561607127021</v>
      </c>
      <c r="CG3" s="6">
        <v>1.3872708280791892</v>
      </c>
      <c r="CH3" s="6">
        <v>1.5408771128887326</v>
      </c>
      <c r="CI3" s="6">
        <v>1.6054944356991068</v>
      </c>
      <c r="CJ3" s="6">
        <v>1.7088739407886695</v>
      </c>
      <c r="CK3" s="6">
        <v>1.8197974810754518</v>
      </c>
      <c r="CL3" s="6">
        <v>1.7248004690519063</v>
      </c>
      <c r="CM3" s="6">
        <v>2.0452324727097317</v>
      </c>
      <c r="CN3" s="6">
        <v>2.0537792445306393</v>
      </c>
      <c r="CO3" s="6">
        <v>1.8684934866254126</v>
      </c>
      <c r="CP3" s="6">
        <v>1.6090849296560101</v>
      </c>
      <c r="CQ3" s="6">
        <v>1.6262445451751339</v>
      </c>
      <c r="CR3" s="6">
        <v>1.3794717751832473</v>
      </c>
      <c r="CS3" s="6">
        <v>1.4039113620152799</v>
      </c>
      <c r="CT3" s="6">
        <v>1.2778199838265083</v>
      </c>
      <c r="CU3" s="6">
        <v>1.4451738950128765</v>
      </c>
      <c r="CV3" s="6">
        <v>1.2621273482681783</v>
      </c>
      <c r="CW3" s="6">
        <v>1.285011390600163</v>
      </c>
      <c r="CX3" s="6">
        <v>1.2307180951263592</v>
      </c>
      <c r="CY3" s="6">
        <v>1.0682782264129125</v>
      </c>
      <c r="CZ3" s="6">
        <v>1.0606909799717734</v>
      </c>
      <c r="DA3" s="6">
        <v>1.0566992260898493</v>
      </c>
      <c r="DB3" s="6">
        <v>1.1150827329183415</v>
      </c>
      <c r="DC3" s="6">
        <v>1.1358075173624991</v>
      </c>
      <c r="DD3" s="6">
        <v>1.1675176864883245</v>
      </c>
      <c r="DE3" s="6">
        <v>1.1497611829863916</v>
      </c>
      <c r="DF3" s="6">
        <v>1.2468328886226185</v>
      </c>
      <c r="DG3" s="6">
        <v>1.3349542991256822</v>
      </c>
      <c r="DH3" s="6">
        <v>1.2534999175097736</v>
      </c>
      <c r="DI3" s="6">
        <v>1.3346054613500438</v>
      </c>
      <c r="DJ3" s="6">
        <v>1.1809056985197142</v>
      </c>
      <c r="DK3" s="6">
        <v>1.1575595218867527</v>
      </c>
      <c r="DL3" s="6">
        <v>1.1607728526298915</v>
      </c>
      <c r="DM3" s="6">
        <v>1.1180963035138507</v>
      </c>
      <c r="DN3" s="6">
        <v>1.4234713317860539</v>
      </c>
      <c r="DO3" s="6">
        <v>1.4472400000735028</v>
      </c>
      <c r="DP3" s="6">
        <v>1.4574672579264067</v>
      </c>
      <c r="DQ3" s="6">
        <v>1.2920630913817668</v>
      </c>
      <c r="DR3" s="6">
        <v>1.2208267917086311</v>
      </c>
      <c r="DS3" s="6">
        <v>1.091302952339426</v>
      </c>
      <c r="DT3" s="6">
        <v>1.1184317063175961</v>
      </c>
      <c r="DU3" s="6">
        <v>0.74316283397562399</v>
      </c>
      <c r="DV3" s="6">
        <v>0.58610046442587316</v>
      </c>
      <c r="DW3" s="6">
        <v>0.66449018813287031</v>
      </c>
      <c r="DX3" s="6">
        <v>0.82884231217440951</v>
      </c>
      <c r="DY3" s="6">
        <v>0.51108793980992706</v>
      </c>
      <c r="DZ3" s="6">
        <v>0.67671418603568267</v>
      </c>
      <c r="EA3" s="6">
        <v>0.81707034803637624</v>
      </c>
      <c r="EB3" s="6">
        <v>0.94683629834244531</v>
      </c>
      <c r="EC3" s="6">
        <v>0.97526511012049621</v>
      </c>
      <c r="ED3" s="6">
        <v>1.158947096624652</v>
      </c>
      <c r="EE3" s="6">
        <v>1.1948464538207209</v>
      </c>
      <c r="EF3" s="6">
        <v>1.1582509846889426</v>
      </c>
    </row>
    <row r="4" spans="1:136">
      <c r="A4" s="1"/>
      <c r="B4" s="1" t="s">
        <v>14</v>
      </c>
      <c r="C4" s="6">
        <v>0.20528030103697539</v>
      </c>
      <c r="D4" s="6">
        <v>0.34770815311437386</v>
      </c>
      <c r="E4" s="6">
        <v>0.33035305419791489</v>
      </c>
      <c r="F4" s="6">
        <v>0.19048560388852789</v>
      </c>
      <c r="G4" s="6">
        <v>0.42343102848385061</v>
      </c>
      <c r="H4" s="6">
        <v>0.54760909144449688</v>
      </c>
      <c r="I4" s="6">
        <v>0.56504643465078708</v>
      </c>
      <c r="J4" s="6">
        <v>0.4607929319141576</v>
      </c>
      <c r="K4" s="6">
        <v>0.4894497120305516</v>
      </c>
      <c r="L4" s="6">
        <v>0.50372292071553382</v>
      </c>
      <c r="M4" s="6">
        <v>0.27856431565195211</v>
      </c>
      <c r="N4" s="6">
        <v>1.034707758769291</v>
      </c>
      <c r="O4" s="6">
        <v>0.96826542660433679</v>
      </c>
      <c r="P4" s="6">
        <v>1.0588963010309711</v>
      </c>
      <c r="Q4" s="6">
        <v>1.1861671912623613</v>
      </c>
      <c r="R4" s="6">
        <v>1.2528654838686928</v>
      </c>
      <c r="S4" s="6">
        <v>1.2136313403315135</v>
      </c>
      <c r="T4" s="6">
        <v>1.1933927278546794</v>
      </c>
      <c r="U4" s="6">
        <v>1.2458816343503012</v>
      </c>
      <c r="V4" s="6">
        <v>1.0702567318798888</v>
      </c>
      <c r="W4" s="6">
        <v>1.2777369989041862</v>
      </c>
      <c r="X4" s="6">
        <v>1.5349393501176833</v>
      </c>
      <c r="Y4" s="6">
        <v>1.4650860184148826</v>
      </c>
      <c r="Z4" s="6">
        <v>1.488952140205239</v>
      </c>
      <c r="AA4" s="6">
        <v>1.607072754575122</v>
      </c>
      <c r="AB4" s="6">
        <v>1.6109379847004615</v>
      </c>
      <c r="AC4" s="6">
        <v>1.4337249065515987</v>
      </c>
      <c r="AD4" s="6">
        <v>1.4151311573369374</v>
      </c>
      <c r="AE4" s="6">
        <v>1.3299834713792302</v>
      </c>
      <c r="AF4" s="6">
        <v>1.3771657875372543</v>
      </c>
      <c r="AG4" s="6">
        <v>1.3311919745295653</v>
      </c>
      <c r="AH4" s="6">
        <v>1.2253260151090926</v>
      </c>
      <c r="AI4" s="6">
        <v>1.3194672757664785</v>
      </c>
      <c r="AJ4" s="6">
        <v>1.2877674264400703</v>
      </c>
      <c r="AK4" s="6">
        <v>1.389055987180466</v>
      </c>
      <c r="AL4" s="6">
        <v>1.4293969539873663</v>
      </c>
      <c r="AM4" s="6">
        <v>1.5134858574550698</v>
      </c>
      <c r="AN4" s="6">
        <v>1.6246186671186291</v>
      </c>
      <c r="AO4" s="6">
        <v>1.6993360405123348</v>
      </c>
      <c r="AP4" s="6">
        <v>1.6367996866243422</v>
      </c>
      <c r="AQ4" s="6">
        <v>1.7162258041029352</v>
      </c>
      <c r="AR4" s="6">
        <v>1.9667584822613176</v>
      </c>
      <c r="AS4" s="6">
        <v>2.0495689211598673</v>
      </c>
      <c r="AT4" s="6">
        <v>2.0244325593198411</v>
      </c>
      <c r="AU4" s="6">
        <v>2.0579330112307108</v>
      </c>
      <c r="AV4" s="6">
        <v>1.9981198345548308</v>
      </c>
      <c r="AW4" s="6">
        <v>1.9679704453478217</v>
      </c>
      <c r="AX4" s="6">
        <v>2.1417338453278458</v>
      </c>
      <c r="AY4" s="6">
        <v>2.2134672306620766</v>
      </c>
      <c r="AZ4" s="6">
        <v>2.0585634523409246</v>
      </c>
      <c r="BA4" s="6">
        <v>2.1083384099251115</v>
      </c>
      <c r="BB4" s="6">
        <v>2.4778889932215993</v>
      </c>
      <c r="BC4" s="6">
        <v>2.347052055098644</v>
      </c>
      <c r="BD4" s="6">
        <v>2.3248778736328157</v>
      </c>
      <c r="BE4" s="6">
        <v>2.347094057027296</v>
      </c>
      <c r="BF4" s="6">
        <v>2.3607328743656155</v>
      </c>
      <c r="BG4" s="6">
        <v>2.4070123865340016</v>
      </c>
      <c r="BH4" s="6">
        <v>2.2790518441958696</v>
      </c>
      <c r="BI4" s="6">
        <v>2.3901405636057764</v>
      </c>
      <c r="BJ4" s="6">
        <v>2.4451369787564974</v>
      </c>
      <c r="BK4" s="6">
        <v>2.4032973428228321</v>
      </c>
      <c r="BL4" s="6">
        <v>2.5650776818938676</v>
      </c>
      <c r="BM4" s="6">
        <v>2.5626471986483343</v>
      </c>
      <c r="BN4" s="6">
        <v>2.5473196466252919</v>
      </c>
      <c r="BO4" s="6">
        <v>2.4968352175125412</v>
      </c>
      <c r="BP4" s="6">
        <v>2.5716707676676478</v>
      </c>
      <c r="BQ4" s="6">
        <v>2.5995008650659606</v>
      </c>
      <c r="BR4" s="6">
        <v>2.6203144745324134</v>
      </c>
      <c r="BS4" s="6">
        <v>2.6039416921556144</v>
      </c>
      <c r="BT4" s="6">
        <v>2.7344723954921606</v>
      </c>
      <c r="BU4" s="6">
        <v>2.9474211616301709</v>
      </c>
      <c r="BV4" s="6">
        <v>3.1059651340277799</v>
      </c>
      <c r="BW4" s="6">
        <v>2.9312966361001727</v>
      </c>
      <c r="BX4" s="6">
        <v>2.9679340817921451</v>
      </c>
      <c r="BY4" s="6">
        <v>2.9631872953894103</v>
      </c>
      <c r="BZ4" s="6">
        <v>3.0104450312523023</v>
      </c>
      <c r="CA4" s="6">
        <v>2.982954952771979</v>
      </c>
      <c r="CB4" s="6">
        <v>2.8339616745260523</v>
      </c>
      <c r="CC4" s="6">
        <v>2.7088576792060195</v>
      </c>
      <c r="CD4" s="6">
        <v>2.8043762220710158</v>
      </c>
      <c r="CE4" s="6">
        <v>2.8712163677078335</v>
      </c>
      <c r="CF4" s="6">
        <v>2.7156437992853668</v>
      </c>
      <c r="CG4" s="6">
        <v>3.159444614339777</v>
      </c>
      <c r="CH4" s="6">
        <v>3.275363385619225</v>
      </c>
      <c r="CI4" s="6">
        <v>3.1575836393408658</v>
      </c>
      <c r="CJ4" s="6">
        <v>3.0542041342513033</v>
      </c>
      <c r="CK4" s="6">
        <v>3.0903674768559859</v>
      </c>
      <c r="CL4" s="6">
        <v>2.849715678230945</v>
      </c>
      <c r="CM4" s="6">
        <v>3.1701476818887704</v>
      </c>
      <c r="CN4" s="6">
        <v>3.1616009100678628</v>
      </c>
      <c r="CO4" s="6">
        <v>2.5116444418187074</v>
      </c>
      <c r="CP4" s="6">
        <v>2.7710529987881101</v>
      </c>
      <c r="CQ4" s="6">
        <v>2.7538933832689865</v>
      </c>
      <c r="CR4" s="6">
        <v>2.7254711781898258</v>
      </c>
      <c r="CS4" s="6">
        <v>2.7499107650218586</v>
      </c>
      <c r="CT4" s="6">
        <v>2.8081432863778439</v>
      </c>
      <c r="CU4" s="6">
        <v>2.6879115744137461</v>
      </c>
      <c r="CV4" s="6">
        <v>2.8001452696208005</v>
      </c>
      <c r="CW4" s="6">
        <v>2.8365965229469658</v>
      </c>
      <c r="CX4" s="6">
        <v>2.8403461162148149</v>
      </c>
      <c r="CY4" s="6">
        <v>2.8323572904413057</v>
      </c>
      <c r="CZ4" s="6">
        <v>3.0952777750405449</v>
      </c>
      <c r="DA4" s="6">
        <v>3.0912860211586208</v>
      </c>
      <c r="DB4" s="6">
        <v>3.1453276428691428</v>
      </c>
      <c r="DC4" s="6">
        <v>3.2176696766020867</v>
      </c>
      <c r="DD4" s="6">
        <v>3.2017070987865242</v>
      </c>
      <c r="DE4" s="6">
        <v>3.1962153408045739</v>
      </c>
      <c r="DF4" s="6">
        <v>3.2132471160781271</v>
      </c>
      <c r="DG4" s="6">
        <v>3.2452321591590145</v>
      </c>
      <c r="DH4" s="6">
        <v>3.2591775053425183</v>
      </c>
      <c r="DI4" s="6">
        <v>3.3227385046047675</v>
      </c>
      <c r="DJ4" s="6">
        <v>3.3655154267294463</v>
      </c>
      <c r="DK4" s="6">
        <v>3.5446501405522866</v>
      </c>
      <c r="DL4" s="6">
        <v>3.6695917882896696</v>
      </c>
      <c r="DM4" s="6">
        <v>3.6061257372516362</v>
      </c>
      <c r="DN4" s="6">
        <v>3.6528890654556436</v>
      </c>
      <c r="DO4" s="6">
        <v>3.7763265667672816</v>
      </c>
      <c r="DP4" s="6">
        <v>3.7865538246201855</v>
      </c>
      <c r="DQ4" s="6">
        <v>3.7347036227825643</v>
      </c>
      <c r="DR4" s="6">
        <v>3.7286110701672461</v>
      </c>
      <c r="DS4" s="6">
        <v>3.5315601486048869</v>
      </c>
      <c r="DT4" s="6">
        <v>3.4878787022807987</v>
      </c>
      <c r="DU4" s="6">
        <v>3.3263317913980686</v>
      </c>
      <c r="DV4" s="6">
        <v>3.4520369090762464</v>
      </c>
      <c r="DW4" s="6">
        <v>3.5304266327832434</v>
      </c>
      <c r="DX4" s="6">
        <v>3.3079840243349485</v>
      </c>
      <c r="DY4" s="6">
        <v>3.4279400490536105</v>
      </c>
      <c r="DZ4" s="6">
        <v>3.5387745538413218</v>
      </c>
      <c r="EA4" s="6">
        <v>3.6791307158420152</v>
      </c>
      <c r="EB4" s="6">
        <v>3.5985339883066971</v>
      </c>
      <c r="EC4" s="6">
        <v>3.6866194357331215</v>
      </c>
      <c r="ED4" s="6">
        <v>3.609205868675514</v>
      </c>
      <c r="EE4" s="6">
        <v>3.6426521724877272</v>
      </c>
      <c r="EF4" s="6">
        <v>3.6078619261155547</v>
      </c>
    </row>
    <row r="5" spans="1:136">
      <c r="A5" s="1"/>
      <c r="B5" s="1" t="s">
        <v>19</v>
      </c>
      <c r="C5" s="7">
        <v>0.20528030103697539</v>
      </c>
      <c r="D5" s="7">
        <v>0.16059940413348889</v>
      </c>
      <c r="E5" s="7">
        <v>0.11957187213286984</v>
      </c>
      <c r="F5" s="7">
        <v>2.2137876553883384E-2</v>
      </c>
      <c r="G5" s="7">
        <v>-1.0816947695915229E-2</v>
      </c>
      <c r="H5" s="7">
        <v>0.16793251579170768</v>
      </c>
      <c r="I5" s="7">
        <v>0.29142568512977746</v>
      </c>
      <c r="J5" s="7">
        <v>0.34402427439512034</v>
      </c>
      <c r="K5" s="7">
        <v>0.19073750374061105</v>
      </c>
      <c r="L5" s="7">
        <v>0.36192086316651229</v>
      </c>
      <c r="M5" s="7">
        <v>0.13676225810293058</v>
      </c>
      <c r="N5" s="7">
        <v>0.27004267712617708</v>
      </c>
      <c r="O5" s="7">
        <v>0.41352302313044947</v>
      </c>
      <c r="P5" s="7">
        <v>0.34074013900163247</v>
      </c>
      <c r="Q5" s="7">
        <v>0.25145762089778523</v>
      </c>
      <c r="R5" s="7">
        <v>7.0777890706500618E-2</v>
      </c>
      <c r="S5" s="7">
        <v>-9.8868664851439969E-2</v>
      </c>
      <c r="T5" s="7">
        <v>-0.119107277328274</v>
      </c>
      <c r="U5" s="7">
        <v>-0.22969730073077821</v>
      </c>
      <c r="V5" s="7">
        <v>-0.19141052421092269</v>
      </c>
      <c r="W5" s="7">
        <v>1.6069742813374699E-2</v>
      </c>
      <c r="X5" s="7">
        <v>0.2309697905429397</v>
      </c>
      <c r="Y5" s="7">
        <v>0.24670199895646075</v>
      </c>
      <c r="Z5" s="7">
        <v>0.32225026810230678</v>
      </c>
      <c r="AA5" s="7">
        <v>0.32929828498916353</v>
      </c>
      <c r="AB5" s="7">
        <v>0.46373449770248903</v>
      </c>
      <c r="AC5" s="7">
        <v>0.53815487854291644</v>
      </c>
      <c r="AD5" s="7">
        <v>0.55062218121348894</v>
      </c>
      <c r="AE5" s="7">
        <v>0.32200106960711472</v>
      </c>
      <c r="AF5" s="7">
        <v>0.36918338576513887</v>
      </c>
      <c r="AG5" s="7">
        <v>0.42202492594087276</v>
      </c>
      <c r="AH5" s="7">
        <v>0.66964717210427405</v>
      </c>
      <c r="AI5" s="7">
        <v>0.78065088333122301</v>
      </c>
      <c r="AJ5" s="7">
        <v>0.79373242496857999</v>
      </c>
      <c r="AK5" s="7">
        <v>0.7254630968044522</v>
      </c>
      <c r="AL5" s="7">
        <v>0.72431837058070536</v>
      </c>
      <c r="AM5" s="7">
        <v>0.78069212494433293</v>
      </c>
      <c r="AN5" s="7">
        <v>0.89182493460789225</v>
      </c>
      <c r="AO5" s="7">
        <v>0.96654230800159791</v>
      </c>
      <c r="AP5" s="7">
        <v>1.2179373656499648</v>
      </c>
      <c r="AQ5" s="7">
        <v>1.1628106449256219</v>
      </c>
      <c r="AR5" s="7">
        <v>1.0546269443773855</v>
      </c>
      <c r="AS5" s="7">
        <v>1.1284706470632191</v>
      </c>
      <c r="AT5" s="7">
        <v>1.1461990180576558</v>
      </c>
      <c r="AU5" s="7">
        <v>1.0362844207394715</v>
      </c>
      <c r="AV5" s="7">
        <v>0.94653043886783883</v>
      </c>
      <c r="AW5" s="7">
        <v>0.91638104966082989</v>
      </c>
      <c r="AX5" s="7">
        <v>1.0901444496408541</v>
      </c>
      <c r="AY5" s="7">
        <v>1.1618778349750847</v>
      </c>
      <c r="AZ5" s="7">
        <v>1.0069740566539327</v>
      </c>
      <c r="BA5" s="7">
        <v>0.95779711690671221</v>
      </c>
      <c r="BB5" s="7">
        <v>1.2597270614471352</v>
      </c>
      <c r="BC5" s="7">
        <v>1.1288901233241799</v>
      </c>
      <c r="BD5" s="7">
        <v>1.1067159418583516</v>
      </c>
      <c r="BE5" s="7">
        <v>1.1289321252528322</v>
      </c>
      <c r="BF5" s="7">
        <v>0.92982967670439365</v>
      </c>
      <c r="BG5" s="7">
        <v>0.97106114585717407</v>
      </c>
      <c r="BH5" s="7">
        <v>0.84335413646075785</v>
      </c>
      <c r="BI5" s="7">
        <v>0.93067219563793357</v>
      </c>
      <c r="BJ5" s="7">
        <v>0.94090617108703711</v>
      </c>
      <c r="BK5" s="7">
        <v>0.89906653515337198</v>
      </c>
      <c r="BL5" s="7">
        <v>1.0608468742244073</v>
      </c>
      <c r="BM5" s="7">
        <v>1.2526439136804544</v>
      </c>
      <c r="BN5" s="7">
        <v>1.2373163616574121</v>
      </c>
      <c r="BO5" s="7">
        <v>1.1868319325446617</v>
      </c>
      <c r="BP5" s="7">
        <v>1.261667482699768</v>
      </c>
      <c r="BQ5" s="7">
        <v>1.2894975800980806</v>
      </c>
      <c r="BR5" s="7">
        <v>1.3103111895645334</v>
      </c>
      <c r="BS5" s="7">
        <v>1.2939384071877342</v>
      </c>
      <c r="BT5" s="7">
        <v>1.4244691105242804</v>
      </c>
      <c r="BU5" s="7">
        <v>1.2115203443862701</v>
      </c>
      <c r="BV5" s="7">
        <v>1.3700643167838791</v>
      </c>
      <c r="BW5" s="7">
        <v>1.1953958188562717</v>
      </c>
      <c r="BX5" s="7">
        <v>1.2320332645482441</v>
      </c>
      <c r="BY5" s="7">
        <v>1.2272864781455095</v>
      </c>
      <c r="BZ5" s="7">
        <v>1.1709641258854355</v>
      </c>
      <c r="CA5" s="7">
        <v>1.1075573618210728</v>
      </c>
      <c r="CB5" s="7">
        <v>1.1711616313607616</v>
      </c>
      <c r="CC5" s="7">
        <v>1.1561759279226052</v>
      </c>
      <c r="CD5" s="7">
        <v>1.4900539646353281</v>
      </c>
      <c r="CE5" s="7">
        <v>1.09666662553105</v>
      </c>
      <c r="CF5" s="7">
        <v>1.1974369825651148</v>
      </c>
      <c r="CG5" s="7">
        <v>0.99035164993160174</v>
      </c>
      <c r="CH5" s="7">
        <v>0.83674536512205844</v>
      </c>
      <c r="CI5" s="7">
        <v>0.77212804231168419</v>
      </c>
      <c r="CJ5" s="7">
        <v>0.66874853722212146</v>
      </c>
      <c r="CK5" s="7">
        <v>0.70491187982680392</v>
      </c>
      <c r="CL5" s="7">
        <v>0.4642600812017631</v>
      </c>
      <c r="CM5" s="7">
        <v>0.24442759600429981</v>
      </c>
      <c r="CN5" s="7">
        <v>0.2358808241833924</v>
      </c>
      <c r="CO5" s="7">
        <v>5.0595066278165596E-2</v>
      </c>
      <c r="CP5" s="7">
        <v>0.22243879942056441</v>
      </c>
      <c r="CQ5" s="7">
        <v>0.2395984149396882</v>
      </c>
      <c r="CR5" s="7">
        <v>0.48637118493157488</v>
      </c>
      <c r="CS5" s="7">
        <v>0.40158924904721049</v>
      </c>
      <c r="CT5" s="7">
        <v>0.43985186362248579</v>
      </c>
      <c r="CU5" s="7">
        <v>0.27249795243611763</v>
      </c>
      <c r="CV5" s="7">
        <v>0.43872063112567194</v>
      </c>
      <c r="CW5" s="7">
        <v>0.42522083258971033</v>
      </c>
      <c r="CX5" s="7">
        <v>0.37092753711590665</v>
      </c>
      <c r="CY5" s="7">
        <v>0.53336740582935338</v>
      </c>
      <c r="CZ5" s="7">
        <v>0.52578015938821432</v>
      </c>
      <c r="DA5" s="7">
        <v>0.83123182284306552</v>
      </c>
      <c r="DB5" s="7">
        <v>1.4246069945692972</v>
      </c>
      <c r="DC5" s="7">
        <v>1.2834397588499875</v>
      </c>
      <c r="DD5" s="7">
        <v>1.251729589724162</v>
      </c>
      <c r="DE5" s="7">
        <v>1.269486093226095</v>
      </c>
      <c r="DF5" s="7">
        <v>1.172414387589868</v>
      </c>
      <c r="DG5" s="7">
        <v>1.1005248881728649</v>
      </c>
      <c r="DH5" s="7">
        <v>1.135213640602055</v>
      </c>
      <c r="DI5" s="7">
        <v>1.2163191844423251</v>
      </c>
      <c r="DJ5" s="7">
        <v>1.3700189472726549</v>
      </c>
      <c r="DK5" s="7">
        <v>1.3466727706396935</v>
      </c>
      <c r="DL5" s="7">
        <v>1.3434594398965547</v>
      </c>
      <c r="DM5" s="7">
        <v>1.3861359890125955</v>
      </c>
      <c r="DN5" s="7">
        <v>1.6915110172847987</v>
      </c>
      <c r="DO5" s="7">
        <v>1.7672268333397048</v>
      </c>
      <c r="DP5" s="7">
        <v>1.6621277735392261</v>
      </c>
      <c r="DQ5" s="7">
        <v>1.6102775717016049</v>
      </c>
      <c r="DR5" s="7">
        <v>1.604185019086287</v>
      </c>
      <c r="DS5" s="7">
        <v>1.4071340975239277</v>
      </c>
      <c r="DT5" s="7">
        <v>1.3800053435457578</v>
      </c>
      <c r="DU5" s="7">
        <v>1.0047364712037856</v>
      </c>
      <c r="DV5" s="7">
        <v>1.1617988407535365</v>
      </c>
      <c r="DW5" s="7">
        <v>1.163906102509251</v>
      </c>
      <c r="DX5" s="7">
        <v>1.3282582265507901</v>
      </c>
      <c r="DY5" s="7">
        <v>1.6460125989152725</v>
      </c>
      <c r="DZ5" s="7">
        <v>1.8116388451410281</v>
      </c>
      <c r="EA5" s="7">
        <v>1.9519950071417218</v>
      </c>
      <c r="EB5" s="7">
        <v>1.8090679310893942</v>
      </c>
      <c r="EC5" s="7">
        <v>1.8374967428674451</v>
      </c>
      <c r="ED5" s="7">
        <v>1.7799975242586348</v>
      </c>
      <c r="EE5" s="7">
        <v>1.7323608648739359</v>
      </c>
      <c r="EF5" s="7">
        <v>1.6975706185017636</v>
      </c>
    </row>
    <row r="6" spans="1:136">
      <c r="A6" s="1"/>
      <c r="B6" s="1" t="s">
        <v>18</v>
      </c>
      <c r="C6" s="7">
        <v>0.20528030103697539</v>
      </c>
      <c r="D6" s="7">
        <v>0.16059940413348889</v>
      </c>
      <c r="E6" s="7">
        <v>0.11957187213286984</v>
      </c>
      <c r="F6" s="7">
        <v>2.2137876553883384E-2</v>
      </c>
      <c r="G6" s="7">
        <v>-1.0816947695915229E-2</v>
      </c>
      <c r="H6" s="7">
        <v>0.16793251579170768</v>
      </c>
      <c r="I6" s="7">
        <v>0.29142568512977746</v>
      </c>
      <c r="J6" s="7">
        <v>0.34402427439512034</v>
      </c>
      <c r="K6" s="7">
        <v>0.19073750374061105</v>
      </c>
      <c r="L6" s="7">
        <v>0.36192086316651229</v>
      </c>
      <c r="M6" s="7">
        <v>0.13676225810293058</v>
      </c>
      <c r="N6" s="7">
        <v>0.27004267712617708</v>
      </c>
      <c r="O6" s="7">
        <v>0.41352302313044947</v>
      </c>
      <c r="P6" s="7">
        <v>0.34074013900163247</v>
      </c>
      <c r="Q6" s="7">
        <v>0.25145762089778523</v>
      </c>
      <c r="R6" s="7">
        <v>7.0777890706500618E-2</v>
      </c>
      <c r="S6" s="7">
        <v>-9.8868664851439969E-2</v>
      </c>
      <c r="T6" s="7">
        <v>-0.119107277328274</v>
      </c>
      <c r="U6" s="7">
        <v>-0.22969730073077821</v>
      </c>
      <c r="V6" s="7">
        <v>-0.19141052421092269</v>
      </c>
      <c r="W6" s="7">
        <v>1.6069742813374699E-2</v>
      </c>
      <c r="X6" s="7">
        <v>0.2309697905429397</v>
      </c>
      <c r="Y6" s="7">
        <v>0.24670199895646075</v>
      </c>
      <c r="Z6" s="7">
        <v>0.32225026810230678</v>
      </c>
      <c r="AA6" s="7">
        <v>0.32929828498916353</v>
      </c>
      <c r="AB6" s="7">
        <v>0.46373449770248903</v>
      </c>
      <c r="AC6" s="7">
        <v>0.53815487854291644</v>
      </c>
      <c r="AD6" s="7">
        <v>0.55062218121348894</v>
      </c>
      <c r="AE6" s="7">
        <v>0.32200106960711472</v>
      </c>
      <c r="AF6" s="7">
        <v>0.36918338576513887</v>
      </c>
      <c r="AG6" s="7">
        <v>0.42202492594087276</v>
      </c>
      <c r="AH6" s="7">
        <v>0.66964717210427405</v>
      </c>
      <c r="AI6" s="7">
        <v>0.78065088333122301</v>
      </c>
      <c r="AJ6" s="7">
        <v>0.79373242496857999</v>
      </c>
      <c r="AK6" s="7">
        <v>0.7254630968044522</v>
      </c>
      <c r="AL6" s="7">
        <v>0.72431837058070536</v>
      </c>
      <c r="AM6" s="7">
        <v>0.78069212494433293</v>
      </c>
      <c r="AN6" s="7">
        <v>0.89182493460789225</v>
      </c>
      <c r="AO6" s="7">
        <v>0.96654230800159791</v>
      </c>
      <c r="AP6" s="7">
        <v>1.2179373656499648</v>
      </c>
      <c r="AQ6" s="7">
        <v>1.1628106449256219</v>
      </c>
      <c r="AR6" s="7">
        <v>1.0546269443773855</v>
      </c>
      <c r="AS6" s="7">
        <v>1.1284706470632191</v>
      </c>
      <c r="AT6" s="7">
        <v>1.1461990180576558</v>
      </c>
      <c r="AU6" s="7">
        <v>1.0362844207394715</v>
      </c>
      <c r="AV6" s="7">
        <v>0.94653043886783883</v>
      </c>
      <c r="AW6" s="7">
        <v>0.91638104966082989</v>
      </c>
      <c r="AX6" s="7">
        <v>1.0901444496408541</v>
      </c>
      <c r="AY6" s="7">
        <v>1.1618778349750847</v>
      </c>
      <c r="AZ6" s="7">
        <v>1.0069740566539327</v>
      </c>
      <c r="BA6" s="7">
        <v>0.95779711690671221</v>
      </c>
      <c r="BB6" s="7">
        <v>1.2597270614471352</v>
      </c>
      <c r="BC6" s="7">
        <v>1.1288901233241799</v>
      </c>
      <c r="BD6" s="7">
        <v>1.1067159418583516</v>
      </c>
      <c r="BE6" s="7">
        <v>1.1289321252528322</v>
      </c>
      <c r="BF6" s="7">
        <v>0.92982967670439365</v>
      </c>
      <c r="BG6" s="7">
        <v>0.97106114585717407</v>
      </c>
      <c r="BH6" s="7">
        <v>0.84335413646075785</v>
      </c>
      <c r="BI6" s="7">
        <v>0.93067219563793357</v>
      </c>
      <c r="BJ6" s="7">
        <v>0.94090617108703711</v>
      </c>
      <c r="BK6" s="7">
        <v>0.89906653515337198</v>
      </c>
      <c r="BL6" s="7">
        <v>1.0608468742244073</v>
      </c>
      <c r="BM6" s="7">
        <v>1.2526439136804544</v>
      </c>
      <c r="BN6" s="7">
        <v>1.2373163616574121</v>
      </c>
      <c r="BO6" s="7">
        <v>1.1868319325446617</v>
      </c>
      <c r="BP6" s="7">
        <v>1.261667482699768</v>
      </c>
      <c r="BQ6" s="7">
        <v>1.2894975800980806</v>
      </c>
      <c r="BR6" s="7">
        <v>1.3103111895645334</v>
      </c>
      <c r="BS6" s="7">
        <v>1.2939384071877342</v>
      </c>
      <c r="BT6" s="7">
        <v>1.4244691105242804</v>
      </c>
      <c r="BU6" s="7">
        <v>1.2115203443862701</v>
      </c>
      <c r="BV6" s="7">
        <v>1.3700643167838791</v>
      </c>
      <c r="BW6" s="7">
        <v>1.1953958188562717</v>
      </c>
      <c r="BX6" s="7">
        <v>1.2320332645482441</v>
      </c>
      <c r="BY6" s="7">
        <v>1.2272864781455095</v>
      </c>
      <c r="BZ6" s="7">
        <v>1.1709641258854355</v>
      </c>
      <c r="CA6" s="7">
        <v>1.1075573618210728</v>
      </c>
      <c r="CB6" s="7">
        <v>1.1711616313607616</v>
      </c>
      <c r="CC6" s="7">
        <v>1.1561759279226052</v>
      </c>
      <c r="CD6" s="7">
        <v>1.4900539646353281</v>
      </c>
      <c r="CE6" s="7">
        <v>1.09666662553105</v>
      </c>
      <c r="CF6" s="7">
        <v>1.1974369825651148</v>
      </c>
      <c r="CG6" s="7">
        <v>0.99035164993160174</v>
      </c>
      <c r="CH6" s="7">
        <v>0.83674536512205844</v>
      </c>
      <c r="CI6" s="7">
        <v>0.77212804231168419</v>
      </c>
      <c r="CJ6" s="7">
        <v>0.66874853722212146</v>
      </c>
      <c r="CK6" s="7">
        <v>0.70491187982680392</v>
      </c>
      <c r="CL6" s="7">
        <v>0.4642600812017631</v>
      </c>
      <c r="CM6" s="7">
        <v>0.24442759600429981</v>
      </c>
      <c r="CN6" s="7">
        <v>0.2358808241833924</v>
      </c>
      <c r="CO6" s="7">
        <v>5.0595066278165596E-2</v>
      </c>
      <c r="CP6" s="7">
        <v>0.22243879942056441</v>
      </c>
      <c r="CQ6" s="7">
        <v>0.2395984149396882</v>
      </c>
      <c r="CR6" s="7">
        <v>0.48637118493157488</v>
      </c>
      <c r="CS6" s="7">
        <v>0.40158924904721049</v>
      </c>
      <c r="CT6" s="7">
        <v>0.43985186362248579</v>
      </c>
      <c r="CU6" s="7">
        <v>0.27249795243611763</v>
      </c>
      <c r="CV6" s="7">
        <v>0.43872063112567194</v>
      </c>
      <c r="CW6" s="7">
        <v>0.42522083258971033</v>
      </c>
      <c r="CX6" s="7">
        <v>0.37092753711590665</v>
      </c>
      <c r="CY6" s="7">
        <v>0.53336740582935338</v>
      </c>
      <c r="CZ6" s="7">
        <v>0.52578015938821432</v>
      </c>
      <c r="DA6" s="7">
        <v>0.83123182284306552</v>
      </c>
      <c r="DB6" s="7">
        <v>1.4246069945692972</v>
      </c>
      <c r="DC6" s="7">
        <v>1.2834397588499875</v>
      </c>
      <c r="DD6" s="7">
        <v>1.251729589724162</v>
      </c>
      <c r="DE6" s="7">
        <v>1.269486093226095</v>
      </c>
      <c r="DF6" s="7">
        <v>1.172414387589868</v>
      </c>
      <c r="DG6" s="7">
        <v>1.1005248881728649</v>
      </c>
      <c r="DH6" s="7">
        <v>1.135213640602055</v>
      </c>
      <c r="DI6" s="7">
        <v>1.2163191844423251</v>
      </c>
      <c r="DJ6" s="7">
        <v>1.3700189472726549</v>
      </c>
      <c r="DK6" s="7">
        <v>1.3466727706396935</v>
      </c>
      <c r="DL6" s="7">
        <v>1.3434594398965547</v>
      </c>
      <c r="DM6" s="7">
        <v>1.3861359890125955</v>
      </c>
      <c r="DN6" s="7">
        <v>1.6915110172847987</v>
      </c>
      <c r="DO6" s="7">
        <v>1.7672268333397048</v>
      </c>
      <c r="DP6" s="7">
        <v>1.6621277735392261</v>
      </c>
      <c r="DQ6" s="7">
        <v>1.6102775717016049</v>
      </c>
      <c r="DR6" s="7">
        <v>1.604185019086287</v>
      </c>
      <c r="DS6" s="7">
        <v>1.4071340975239277</v>
      </c>
      <c r="DT6" s="7">
        <v>1.3800053435457578</v>
      </c>
      <c r="DU6" s="7">
        <v>1.0047364712037856</v>
      </c>
      <c r="DV6" s="7">
        <v>1.1617988407535365</v>
      </c>
      <c r="DW6" s="7">
        <v>1.163906102509251</v>
      </c>
      <c r="DX6" s="7">
        <v>1.3282582265507901</v>
      </c>
      <c r="DY6" s="7">
        <v>1.6460125989152725</v>
      </c>
      <c r="DZ6" s="7">
        <v>1.8116388451410281</v>
      </c>
      <c r="EA6" s="7">
        <v>1.9519950071417218</v>
      </c>
      <c r="EB6" s="7">
        <v>1.8090679310893942</v>
      </c>
      <c r="EC6" s="7">
        <v>1.8374967428674451</v>
      </c>
      <c r="ED6" s="7">
        <v>1.7799975242586348</v>
      </c>
      <c r="EE6" s="7">
        <v>1.7323608648739359</v>
      </c>
      <c r="EF6" s="7">
        <v>1.6975706185017636</v>
      </c>
    </row>
    <row r="7" spans="1:136">
      <c r="A7" s="1"/>
      <c r="B7" s="1" t="s">
        <v>17</v>
      </c>
      <c r="C7" s="7">
        <v>0.20528030103697539</v>
      </c>
      <c r="D7" s="7">
        <v>0.34770815311437386</v>
      </c>
      <c r="E7" s="7">
        <v>0.30668062111375483</v>
      </c>
      <c r="F7" s="7">
        <v>0.16681317080436783</v>
      </c>
      <c r="G7" s="7">
        <v>0.13385834655456921</v>
      </c>
      <c r="H7" s="7">
        <v>0.2580364095152155</v>
      </c>
      <c r="I7" s="7">
        <v>0.27547375272150565</v>
      </c>
      <c r="J7" s="7">
        <v>0.17122024998487614</v>
      </c>
      <c r="K7" s="7">
        <v>1.7933479330366847E-2</v>
      </c>
      <c r="L7" s="7">
        <v>0.18911683875626806</v>
      </c>
      <c r="M7" s="7">
        <v>4.4540514133179498E-3</v>
      </c>
      <c r="N7" s="7">
        <v>0.76059749453065684</v>
      </c>
      <c r="O7" s="7">
        <v>0.69415516236570263</v>
      </c>
      <c r="P7" s="7">
        <v>0.78478603679233694</v>
      </c>
      <c r="Q7" s="7">
        <v>0.91205692702372709</v>
      </c>
      <c r="R7" s="7">
        <v>0.97875521963005874</v>
      </c>
      <c r="S7" s="7">
        <v>0.9395210760928796</v>
      </c>
      <c r="T7" s="7">
        <v>0.83467210893624966</v>
      </c>
      <c r="U7" s="7">
        <v>0.88716101543187142</v>
      </c>
      <c r="V7" s="7">
        <v>0.71153611296145902</v>
      </c>
      <c r="W7" s="7">
        <v>0.86958386612540972</v>
      </c>
      <c r="X7" s="7">
        <v>1.1267862173389067</v>
      </c>
      <c r="Y7" s="7">
        <v>1.056932885636106</v>
      </c>
      <c r="Z7" s="7">
        <v>1.0807990074264624</v>
      </c>
      <c r="AA7" s="7">
        <v>1.0878470243133191</v>
      </c>
      <c r="AB7" s="7">
        <v>1.049572969891748</v>
      </c>
      <c r="AC7" s="7">
        <v>0.87235989174288531</v>
      </c>
      <c r="AD7" s="7">
        <v>0.85989258907231281</v>
      </c>
      <c r="AE7" s="7">
        <v>0.77474490311460564</v>
      </c>
      <c r="AF7" s="7">
        <v>0.72756258695658149</v>
      </c>
      <c r="AG7" s="7">
        <v>0.68158877394889239</v>
      </c>
      <c r="AH7" s="7">
        <v>0.78745473336936511</v>
      </c>
      <c r="AI7" s="7">
        <v>0.89845844459631408</v>
      </c>
      <c r="AJ7" s="7">
        <v>0.91153998623367105</v>
      </c>
      <c r="AK7" s="7">
        <v>0.84327065806954327</v>
      </c>
      <c r="AL7" s="7">
        <v>0.88361162487644362</v>
      </c>
      <c r="AM7" s="7">
        <v>0.96770052834414721</v>
      </c>
      <c r="AN7" s="7">
        <v>1.0788333380077064</v>
      </c>
      <c r="AO7" s="7">
        <v>1.1535507114014121</v>
      </c>
      <c r="AP7" s="7">
        <v>1.1740434399193906</v>
      </c>
      <c r="AQ7" s="7">
        <v>1.2534695573979837</v>
      </c>
      <c r="AR7" s="7">
        <v>1.5040022355563663</v>
      </c>
      <c r="AS7" s="7">
        <v>1.5868126744549162</v>
      </c>
      <c r="AT7" s="7">
        <v>1.5616763126148898</v>
      </c>
      <c r="AU7" s="7">
        <v>1.5951767645257597</v>
      </c>
      <c r="AV7" s="7">
        <v>1.5353635878498797</v>
      </c>
      <c r="AW7" s="7">
        <v>1.5052141986428706</v>
      </c>
      <c r="AX7" s="7">
        <v>1.3974535628683062</v>
      </c>
      <c r="AY7" s="7">
        <v>1.4691869482025368</v>
      </c>
      <c r="AZ7" s="7">
        <v>1.3142831698813846</v>
      </c>
      <c r="BA7" s="7">
        <v>1.2686847447139227</v>
      </c>
      <c r="BB7" s="7">
        <v>1.5706146892543456</v>
      </c>
      <c r="BC7" s="7">
        <v>1.4397777511313903</v>
      </c>
      <c r="BD7" s="7">
        <v>1.417603569665562</v>
      </c>
      <c r="BE7" s="7">
        <v>1.4398197530600425</v>
      </c>
      <c r="BF7" s="7">
        <v>1.4534585703983622</v>
      </c>
      <c r="BG7" s="7">
        <v>1.4997380825667483</v>
      </c>
      <c r="BH7" s="7">
        <v>1.3717775402286165</v>
      </c>
      <c r="BI7" s="7">
        <v>1.4828662596385236</v>
      </c>
      <c r="BJ7" s="7">
        <v>1.5378626747892445</v>
      </c>
      <c r="BK7" s="7">
        <v>1.4960230388555793</v>
      </c>
      <c r="BL7" s="7">
        <v>1.6578033779266146</v>
      </c>
      <c r="BM7" s="7">
        <v>1.8496004173826617</v>
      </c>
      <c r="BN7" s="7">
        <v>1.8342728653596194</v>
      </c>
      <c r="BO7" s="7">
        <v>1.783788436246869</v>
      </c>
      <c r="BP7" s="7">
        <v>1.8586239864019753</v>
      </c>
      <c r="BQ7" s="7">
        <v>1.8864540838002879</v>
      </c>
      <c r="BR7" s="7">
        <v>1.9072676932667407</v>
      </c>
      <c r="BS7" s="7">
        <v>1.8908949108899415</v>
      </c>
      <c r="BT7" s="7">
        <v>2.0214256142264877</v>
      </c>
      <c r="BU7" s="7">
        <v>2.234374380364498</v>
      </c>
      <c r="BV7" s="7">
        <v>2.392918352762107</v>
      </c>
      <c r="BW7" s="7">
        <v>2.2182498548344998</v>
      </c>
      <c r="BX7" s="7">
        <v>2.2548873005264722</v>
      </c>
      <c r="BY7" s="7">
        <v>2.2501405141237374</v>
      </c>
      <c r="BZ7" s="7">
        <v>2.2973982499866294</v>
      </c>
      <c r="CA7" s="7">
        <v>2.4414769860208847</v>
      </c>
      <c r="CB7" s="7">
        <v>2.292483707774958</v>
      </c>
      <c r="CC7" s="7">
        <v>2.2774980043368016</v>
      </c>
      <c r="CD7" s="7">
        <v>2.6113760410495246</v>
      </c>
      <c r="CE7" s="7">
        <v>2.2179887019452464</v>
      </c>
      <c r="CF7" s="7">
        <v>2.4067884877055237</v>
      </c>
      <c r="CG7" s="7">
        <v>2.2035253955029366</v>
      </c>
      <c r="CH7" s="7">
        <v>2.3194441667823846</v>
      </c>
      <c r="CI7" s="7">
        <v>2.2016644205040254</v>
      </c>
      <c r="CJ7" s="7">
        <v>2.0982849154144629</v>
      </c>
      <c r="CK7" s="7">
        <v>2.1344482580191455</v>
      </c>
      <c r="CL7" s="7">
        <v>1.8937964593941048</v>
      </c>
      <c r="CM7" s="7">
        <v>2.21422846305193</v>
      </c>
      <c r="CN7" s="7">
        <v>2.2056816912310224</v>
      </c>
      <c r="CO7" s="7">
        <v>1.5557252229818668</v>
      </c>
      <c r="CP7" s="7">
        <v>1.8151337799512692</v>
      </c>
      <c r="CQ7" s="7">
        <v>1.8028000006256046</v>
      </c>
      <c r="CR7" s="7">
        <v>1.9646504219269967</v>
      </c>
      <c r="CS7" s="7">
        <v>1.9494482384055738</v>
      </c>
      <c r="CT7" s="7">
        <v>2.0076807597615591</v>
      </c>
      <c r="CU7" s="7">
        <v>1.8874490477974613</v>
      </c>
      <c r="CV7" s="7">
        <v>1.9996827430045154</v>
      </c>
      <c r="CW7" s="7">
        <v>2.0361339963306806</v>
      </c>
      <c r="CX7" s="7">
        <v>2.0398835895985297</v>
      </c>
      <c r="CY7" s="7">
        <v>2.0318947638250204</v>
      </c>
      <c r="CZ7" s="7">
        <v>2.2948152484242597</v>
      </c>
      <c r="DA7" s="7">
        <v>2.2908234945423356</v>
      </c>
      <c r="DB7" s="7">
        <v>2.2324399877138434</v>
      </c>
      <c r="DC7" s="7">
        <v>2.2117152032696858</v>
      </c>
      <c r="DD7" s="7">
        <v>2.3596093058424894</v>
      </c>
      <c r="DE7" s="7">
        <v>2.3541175478605392</v>
      </c>
      <c r="DF7" s="7">
        <v>2.3711493231340923</v>
      </c>
      <c r="DG7" s="7">
        <v>2.4031343662149798</v>
      </c>
      <c r="DH7" s="7">
        <v>2.4170797123984835</v>
      </c>
      <c r="DI7" s="7">
        <v>2.4806407116607327</v>
      </c>
      <c r="DJ7" s="7">
        <v>2.4303947058276369</v>
      </c>
      <c r="DK7" s="7">
        <v>2.6095294196504772</v>
      </c>
      <c r="DL7" s="7">
        <v>2.7344710673878603</v>
      </c>
      <c r="DM7" s="7">
        <v>2.6710050163498269</v>
      </c>
      <c r="DN7" s="7">
        <v>2.7177683445538343</v>
      </c>
      <c r="DO7" s="7">
        <v>2.8412058458654723</v>
      </c>
      <c r="DP7" s="7">
        <v>2.8514331037183762</v>
      </c>
      <c r="DQ7" s="7">
        <v>2.7204020998989362</v>
      </c>
      <c r="DR7" s="7">
        <v>2.7143095472836181</v>
      </c>
      <c r="DS7" s="7">
        <v>2.5172586257212588</v>
      </c>
      <c r="DT7" s="7">
        <v>2.4589016167244937</v>
      </c>
      <c r="DU7" s="7">
        <v>2.4014062258876545</v>
      </c>
      <c r="DV7" s="7">
        <v>2.5271113435658323</v>
      </c>
      <c r="DW7" s="7">
        <v>2.6055010672728294</v>
      </c>
      <c r="DX7" s="7">
        <v>2.3830584588245345</v>
      </c>
      <c r="DY7" s="7">
        <v>2.3749113421989945</v>
      </c>
      <c r="DZ7" s="7">
        <v>2.271163361253437</v>
      </c>
      <c r="EA7" s="7">
        <v>2.2006147124140782</v>
      </c>
      <c r="EB7" s="7">
        <v>2.1200179848787601</v>
      </c>
      <c r="EC7" s="7">
        <v>2.1415130864543985</v>
      </c>
      <c r="ED7" s="7">
        <v>2.064099519396791</v>
      </c>
      <c r="EE7" s="7">
        <v>2.0975458232090043</v>
      </c>
      <c r="EF7" s="7">
        <v>2.0627555768368318</v>
      </c>
    </row>
    <row r="8" spans="1:136">
      <c r="A8" s="1"/>
      <c r="B8" s="1" t="s">
        <v>16</v>
      </c>
      <c r="C8" s="7">
        <v>0.20528030103697539</v>
      </c>
      <c r="D8" s="7">
        <v>0.34770815311437386</v>
      </c>
      <c r="E8" s="7">
        <v>0.30668062111375483</v>
      </c>
      <c r="F8" s="7">
        <v>0.16681317080436783</v>
      </c>
      <c r="G8" s="7">
        <v>0.3997585953996905</v>
      </c>
      <c r="H8" s="7">
        <v>0.52393665836033676</v>
      </c>
      <c r="I8" s="7">
        <v>0.64742982769840651</v>
      </c>
      <c r="J8" s="7">
        <v>0.54317632496177704</v>
      </c>
      <c r="K8" s="7">
        <v>0.57183310507817109</v>
      </c>
      <c r="L8" s="7">
        <v>0.58610631376315336</v>
      </c>
      <c r="M8" s="7">
        <v>0.40144352642020326</v>
      </c>
      <c r="N8" s="7">
        <v>1.1575869695375423</v>
      </c>
      <c r="O8" s="7">
        <v>1.3010673155418147</v>
      </c>
      <c r="P8" s="7">
        <v>1.3916981899684489</v>
      </c>
      <c r="Q8" s="7">
        <v>1.518969080199839</v>
      </c>
      <c r="R8" s="7">
        <v>1.5856673728061705</v>
      </c>
      <c r="S8" s="7">
        <v>1.5464332292689913</v>
      </c>
      <c r="T8" s="7">
        <v>1.4415842621123613</v>
      </c>
      <c r="U8" s="7">
        <v>1.4940731686079831</v>
      </c>
      <c r="V8" s="7">
        <v>1.3184482661375707</v>
      </c>
      <c r="W8" s="7">
        <v>1.4764960193015213</v>
      </c>
      <c r="X8" s="7">
        <v>1.7336983705150182</v>
      </c>
      <c r="Y8" s="7">
        <v>1.6638450388122175</v>
      </c>
      <c r="Z8" s="7">
        <v>1.6877111606025739</v>
      </c>
      <c r="AA8" s="7">
        <v>1.6947591774894306</v>
      </c>
      <c r="AB8" s="7">
        <v>1.6564851230678594</v>
      </c>
      <c r="AC8" s="7">
        <v>1.4792720449189967</v>
      </c>
      <c r="AD8" s="7">
        <v>1.492844833691358</v>
      </c>
      <c r="AE8" s="7">
        <v>1.4076971477336508</v>
      </c>
      <c r="AF8" s="7">
        <v>1.3212929086912273</v>
      </c>
      <c r="AG8" s="7">
        <v>1.2684513685154934</v>
      </c>
      <c r="AH8" s="7">
        <v>1.1625854090950207</v>
      </c>
      <c r="AI8" s="7">
        <v>1.2567266697524069</v>
      </c>
      <c r="AJ8" s="7">
        <v>1.2250268204259986</v>
      </c>
      <c r="AK8" s="7">
        <v>1.3263153811663944</v>
      </c>
      <c r="AL8" s="7">
        <v>1.3666563479732947</v>
      </c>
      <c r="AM8" s="7">
        <v>1.4507452514409982</v>
      </c>
      <c r="AN8" s="7">
        <v>1.5618780611045575</v>
      </c>
      <c r="AO8" s="7">
        <v>1.6365954344982632</v>
      </c>
      <c r="AP8" s="7">
        <v>1.5740590806102706</v>
      </c>
      <c r="AQ8" s="7">
        <v>1.6534851980888636</v>
      </c>
      <c r="AR8" s="7">
        <v>1.5855607103852603</v>
      </c>
      <c r="AS8" s="7">
        <v>1.6683711492838103</v>
      </c>
      <c r="AT8" s="7">
        <v>1.669444844014073</v>
      </c>
      <c r="AU8" s="7">
        <v>1.7029452959249429</v>
      </c>
      <c r="AV8" s="7">
        <v>1.7625914360986084</v>
      </c>
      <c r="AW8" s="7">
        <v>1.7324420468915993</v>
      </c>
      <c r="AX8" s="7">
        <v>1.9062054468716236</v>
      </c>
      <c r="AY8" s="7">
        <v>1.7424811155260567</v>
      </c>
      <c r="AZ8" s="7">
        <v>1.8976695195695903</v>
      </c>
      <c r="BA8" s="7">
        <v>1.9474444771537773</v>
      </c>
      <c r="BB8" s="7">
        <v>2.3169950604502652</v>
      </c>
      <c r="BC8" s="7">
        <v>2.2296616783381795</v>
      </c>
      <c r="BD8" s="7">
        <v>2.3089212232576157</v>
      </c>
      <c r="BE8" s="7">
        <v>2.2404381863895151</v>
      </c>
      <c r="BF8" s="7">
        <v>2.1855521726347087</v>
      </c>
      <c r="BG8" s="7">
        <v>2.0893736435050707</v>
      </c>
      <c r="BH8" s="7">
        <v>2.2173341858432027</v>
      </c>
      <c r="BI8" s="7">
        <v>2.2996796533158768</v>
      </c>
      <c r="BJ8" s="7">
        <v>2.3405699849954011</v>
      </c>
      <c r="BK8" s="7">
        <v>2.3888852260470657</v>
      </c>
      <c r="BL8" s="7">
        <v>2.406749108181347</v>
      </c>
      <c r="BM8" s="7">
        <v>2.2858094728537712</v>
      </c>
      <c r="BN8" s="7">
        <v>2.2028715736534488</v>
      </c>
      <c r="BO8" s="7">
        <v>2.2412216366172917</v>
      </c>
      <c r="BP8" s="7">
        <v>2.2417626367418233</v>
      </c>
      <c r="BQ8" s="7">
        <v>2.2695927341401361</v>
      </c>
      <c r="BR8" s="7">
        <v>2.2904063436065889</v>
      </c>
      <c r="BS8" s="7">
        <v>2.2740335612297899</v>
      </c>
      <c r="BT8" s="7">
        <v>2.1853073668970064</v>
      </c>
      <c r="BU8" s="7">
        <v>2.0809567838146417</v>
      </c>
      <c r="BV8" s="7">
        <v>2.0816385439821992</v>
      </c>
      <c r="BW8" s="7">
        <v>2.5093550404465756</v>
      </c>
      <c r="BX8" s="7">
        <v>2.3963261415422106</v>
      </c>
      <c r="BY8" s="7">
        <v>2.4286790170627102</v>
      </c>
      <c r="BZ8" s="7">
        <v>2.4759367529256022</v>
      </c>
      <c r="CA8" s="7">
        <v>2.6200154889598575</v>
      </c>
      <c r="CB8" s="7">
        <v>2.8747547446747186</v>
      </c>
      <c r="CC8" s="7">
        <v>2.7496507493546858</v>
      </c>
      <c r="CD8" s="7">
        <v>3.0835287860674088</v>
      </c>
      <c r="CE8" s="7">
        <v>3.1503689317042265</v>
      </c>
      <c r="CF8" s="7">
        <v>2.9947963632817598</v>
      </c>
      <c r="CG8" s="7">
        <v>3.43859717833617</v>
      </c>
      <c r="CH8" s="7">
        <v>3.554515949615618</v>
      </c>
      <c r="CI8" s="7">
        <v>3.3240667825774337</v>
      </c>
      <c r="CJ8" s="7">
        <v>3.3078239347343117</v>
      </c>
      <c r="CK8" s="7">
        <v>3.2806714381633744</v>
      </c>
      <c r="CL8" s="7">
        <v>3.8346258035658924</v>
      </c>
      <c r="CM8" s="7">
        <v>3.6147933183684291</v>
      </c>
      <c r="CN8" s="7">
        <v>3.6366436251540168</v>
      </c>
      <c r="CO8" s="7">
        <v>3.9087031233008918</v>
      </c>
      <c r="CP8" s="7">
        <v>3.8273800172795047</v>
      </c>
      <c r="CQ8" s="7">
        <v>3.7529130070054766</v>
      </c>
      <c r="CR8" s="7">
        <v>3.7244908019263159</v>
      </c>
      <c r="CS8" s="7">
        <v>3.7489303887583487</v>
      </c>
      <c r="CT8" s="7">
        <v>3.7871930033336239</v>
      </c>
      <c r="CU8" s="7">
        <v>3.666961291369526</v>
      </c>
      <c r="CV8" s="7">
        <v>3.7791949865765804</v>
      </c>
      <c r="CW8" s="7">
        <v>3.7656951880406186</v>
      </c>
      <c r="CX8" s="7">
        <v>3.8129806412994092</v>
      </c>
      <c r="CY8" s="7">
        <v>3.9174914673674706</v>
      </c>
      <c r="CZ8" s="7">
        <v>4.1804119519667093</v>
      </c>
      <c r="DA8" s="7">
        <v>4.1764201980847853</v>
      </c>
      <c r="DB8" s="7">
        <v>4.1180366912562931</v>
      </c>
      <c r="DC8" s="7">
        <v>4.1903787249892375</v>
      </c>
      <c r="DD8" s="7">
        <v>4.1744161471736749</v>
      </c>
      <c r="DE8" s="7">
        <v>4.0410600039282452</v>
      </c>
      <c r="DF8" s="7">
        <v>4.0580917792017983</v>
      </c>
      <c r="DG8" s="7">
        <v>4.0900768222826862</v>
      </c>
      <c r="DH8" s="7">
        <v>4.1715312038985948</v>
      </c>
      <c r="DI8" s="7">
        <v>4.2316533151691846</v>
      </c>
      <c r="DJ8" s="7">
        <v>4.1814073093360884</v>
      </c>
      <c r="DK8" s="7">
        <v>4.0899789042765775</v>
      </c>
      <c r="DL8" s="7">
        <v>4.1116592304344683</v>
      </c>
      <c r="DM8" s="7">
        <v>4.1435439397241991</v>
      </c>
      <c r="DN8" s="7">
        <v>4.0603702326466404</v>
      </c>
      <c r="DO8" s="7">
        <v>4.1360860487015465</v>
      </c>
      <c r="DP8" s="7">
        <v>4.0309869889010681</v>
      </c>
      <c r="DQ8" s="7">
        <v>3.9791367870634469</v>
      </c>
      <c r="DR8" s="7">
        <v>3.9079004873903114</v>
      </c>
      <c r="DS8" s="7">
        <v>3.7108495658279521</v>
      </c>
      <c r="DT8" s="7">
        <v>3.6671681195038639</v>
      </c>
      <c r="DU8" s="7">
        <v>3.5056212086211338</v>
      </c>
      <c r="DV8" s="7">
        <v>3.5589913754493758</v>
      </c>
      <c r="DW8" s="7">
        <v>3.4775759620694524</v>
      </c>
      <c r="DX8" s="7">
        <v>3.2551333536211575</v>
      </c>
      <c r="DY8" s="7">
        <v>3.2469862369956175</v>
      </c>
      <c r="DZ8" s="7">
        <v>3.3578207417833288</v>
      </c>
      <c r="EA8" s="7">
        <v>3.28727209294397</v>
      </c>
      <c r="EB8" s="7">
        <v>3.1443450168916427</v>
      </c>
      <c r="EC8" s="7">
        <v>3.1658401184672811</v>
      </c>
      <c r="ED8" s="7">
        <v>3.108340899858471</v>
      </c>
      <c r="EE8" s="7">
        <v>3.0607042404737719</v>
      </c>
      <c r="EF8" s="7">
        <v>3.0259139941015993</v>
      </c>
    </row>
    <row r="9" spans="1:136">
      <c r="A9" s="1"/>
      <c r="B9" s="1" t="s">
        <v>15</v>
      </c>
      <c r="C9" s="7">
        <v>0.20528030103697539</v>
      </c>
      <c r="D9" s="7">
        <v>0.16059940413348889</v>
      </c>
      <c r="E9" s="7">
        <v>0.11957187213286984</v>
      </c>
      <c r="F9" s="7">
        <v>2.2137876553883384E-2</v>
      </c>
      <c r="G9" s="7">
        <v>-1.0816947695915229E-2</v>
      </c>
      <c r="H9" s="7">
        <v>0.16793251579170768</v>
      </c>
      <c r="I9" s="7">
        <v>0.29142568512977746</v>
      </c>
      <c r="J9" s="7">
        <v>0.34402427439512034</v>
      </c>
      <c r="K9" s="7">
        <v>0.19073750374061105</v>
      </c>
      <c r="L9" s="7">
        <v>0.36192086316651229</v>
      </c>
      <c r="M9" s="7">
        <v>0.13676225810293058</v>
      </c>
      <c r="N9" s="7">
        <v>0.27004267712617708</v>
      </c>
      <c r="O9" s="7">
        <v>0.41352302313044947</v>
      </c>
      <c r="P9" s="7">
        <v>0.34074013900163247</v>
      </c>
      <c r="Q9" s="7">
        <v>6.3963245168580651E-2</v>
      </c>
      <c r="R9" s="7">
        <v>2.7334810896992599E-2</v>
      </c>
      <c r="S9" s="7">
        <v>-0.14231174466094798</v>
      </c>
      <c r="T9" s="7">
        <v>-0.16255035713778201</v>
      </c>
      <c r="U9" s="7">
        <v>-0.27314038054028622</v>
      </c>
      <c r="V9" s="7">
        <v>-0.23485360402043071</v>
      </c>
      <c r="W9" s="7">
        <v>-2.7373336996133313E-2</v>
      </c>
      <c r="X9" s="7">
        <v>0.18752671073343169</v>
      </c>
      <c r="Y9" s="7">
        <v>0.20325891914695274</v>
      </c>
      <c r="Z9" s="7">
        <v>0.27880718829279877</v>
      </c>
      <c r="AA9" s="7">
        <v>0.28585520517965551</v>
      </c>
      <c r="AB9" s="7">
        <v>0.42029141789298102</v>
      </c>
      <c r="AC9" s="7">
        <v>0.49471179873340843</v>
      </c>
      <c r="AD9" s="7">
        <v>0.50717910140398093</v>
      </c>
      <c r="AE9" s="7">
        <v>0.27855798979760671</v>
      </c>
      <c r="AF9" s="7">
        <v>0.32574030595563086</v>
      </c>
      <c r="AG9" s="7">
        <v>0.37858184613136475</v>
      </c>
      <c r="AH9" s="7">
        <v>0.27271588671089209</v>
      </c>
      <c r="AI9" s="7">
        <v>0.38371959793784111</v>
      </c>
      <c r="AJ9" s="7">
        <v>0.39680113957519808</v>
      </c>
      <c r="AK9" s="7">
        <v>0.4980897003155938</v>
      </c>
      <c r="AL9" s="7">
        <v>0.53843066712249421</v>
      </c>
      <c r="AM9" s="7">
        <v>0.6225195705901978</v>
      </c>
      <c r="AN9" s="7">
        <v>0.73365238025375712</v>
      </c>
      <c r="AO9" s="7">
        <v>0.80836975364746277</v>
      </c>
      <c r="AP9" s="7">
        <v>0.74583339975947005</v>
      </c>
      <c r="AQ9" s="7">
        <v>0.82525951723806323</v>
      </c>
      <c r="AR9" s="7">
        <v>1.0757921953964455</v>
      </c>
      <c r="AS9" s="7">
        <v>1.1586026342949955</v>
      </c>
      <c r="AT9" s="7">
        <v>1.1334662724549691</v>
      </c>
      <c r="AU9" s="7">
        <v>1.166966724365839</v>
      </c>
      <c r="AV9" s="7">
        <v>1.107153547689959</v>
      </c>
      <c r="AW9" s="7">
        <v>1.0770041584829499</v>
      </c>
      <c r="AX9" s="7">
        <v>1.2507675584629743</v>
      </c>
      <c r="AY9" s="7">
        <v>1.3225009437972048</v>
      </c>
      <c r="AZ9" s="7">
        <v>1.1675971654760526</v>
      </c>
      <c r="BA9" s="7">
        <v>1.1219987403085907</v>
      </c>
      <c r="BB9" s="7">
        <v>1.4239286848490136</v>
      </c>
      <c r="BC9" s="7">
        <v>1.2930917467260583</v>
      </c>
      <c r="BD9" s="7">
        <v>1.27091756526023</v>
      </c>
      <c r="BE9" s="7">
        <v>1.2931337486547105</v>
      </c>
      <c r="BF9" s="7">
        <v>1.3067725659930303</v>
      </c>
      <c r="BG9" s="7">
        <v>1.3530520781614164</v>
      </c>
      <c r="BH9" s="7">
        <v>1.2250915358232846</v>
      </c>
      <c r="BI9" s="7">
        <v>1.3361802552331916</v>
      </c>
      <c r="BJ9" s="7">
        <v>1.3911766703839126</v>
      </c>
      <c r="BK9" s="7">
        <v>1.3493370344502473</v>
      </c>
      <c r="BL9" s="7">
        <v>1.5111173735212826</v>
      </c>
      <c r="BM9" s="7">
        <v>1.7029144129773297</v>
      </c>
      <c r="BN9" s="7">
        <v>1.6875868609542874</v>
      </c>
      <c r="BO9" s="7">
        <v>1.637102431841537</v>
      </c>
      <c r="BP9" s="7">
        <v>1.7119379819966434</v>
      </c>
      <c r="BQ9" s="7">
        <v>1.7397680793949559</v>
      </c>
      <c r="BR9" s="7">
        <v>1.7605816888614088</v>
      </c>
      <c r="BS9" s="7">
        <v>1.7442089064846096</v>
      </c>
      <c r="BT9" s="7">
        <v>1.8747396098211557</v>
      </c>
      <c r="BU9" s="7">
        <v>2.087688375959166</v>
      </c>
      <c r="BV9" s="7">
        <v>2.246232348356775</v>
      </c>
      <c r="BW9" s="7">
        <v>2.0715638504291678</v>
      </c>
      <c r="BX9" s="7">
        <v>2.1082012961211403</v>
      </c>
      <c r="BY9" s="7">
        <v>2.1034545097184054</v>
      </c>
      <c r="BZ9" s="7">
        <v>2.1507122455812975</v>
      </c>
      <c r="CA9" s="7">
        <v>2.1232221671009741</v>
      </c>
      <c r="CB9" s="7">
        <v>1.9742288888550474</v>
      </c>
      <c r="CC9" s="7">
        <v>1.959243185416891</v>
      </c>
      <c r="CD9" s="7">
        <v>2.293121222129614</v>
      </c>
      <c r="CE9" s="7">
        <v>1.8997338830253359</v>
      </c>
      <c r="CF9" s="7">
        <v>2.0885336687856131</v>
      </c>
      <c r="CG9" s="7">
        <v>1.885270576583026</v>
      </c>
      <c r="CH9" s="7">
        <v>2.001189347862474</v>
      </c>
      <c r="CI9" s="7">
        <v>1.8834096015841149</v>
      </c>
      <c r="CJ9" s="7">
        <v>1.7800300964945521</v>
      </c>
      <c r="CK9" s="7">
        <v>1.8161934390992345</v>
      </c>
      <c r="CL9" s="7">
        <v>1.5755416404741938</v>
      </c>
      <c r="CM9" s="7">
        <v>1.895973644132019</v>
      </c>
      <c r="CN9" s="7">
        <v>1.8874268723111116</v>
      </c>
      <c r="CO9" s="7">
        <v>1.237470404061956</v>
      </c>
      <c r="CP9" s="7">
        <v>1.4968789610313584</v>
      </c>
      <c r="CQ9" s="7">
        <v>1.4845451817056938</v>
      </c>
      <c r="CR9" s="7">
        <v>1.6463956030070859</v>
      </c>
      <c r="CS9" s="7">
        <v>1.631193419485663</v>
      </c>
      <c r="CT9" s="7">
        <v>1.6894259408416483</v>
      </c>
      <c r="CU9" s="7">
        <v>1.5691942288775504</v>
      </c>
      <c r="CV9" s="7">
        <v>1.6814279240846046</v>
      </c>
      <c r="CW9" s="7">
        <v>1.7178791774107698</v>
      </c>
      <c r="CX9" s="7">
        <v>1.7216287706786186</v>
      </c>
      <c r="CY9" s="7">
        <v>1.7136399449051094</v>
      </c>
      <c r="CZ9" s="7">
        <v>1.9765604295043486</v>
      </c>
      <c r="DA9" s="7">
        <v>1.9725686756224245</v>
      </c>
      <c r="DB9" s="7">
        <v>1.9141851687939324</v>
      </c>
      <c r="DC9" s="7">
        <v>1.8934603843497748</v>
      </c>
      <c r="DD9" s="7">
        <v>2.0413544869225784</v>
      </c>
      <c r="DE9" s="7">
        <v>2.0358627289406281</v>
      </c>
      <c r="DF9" s="7">
        <v>2.0528945042141813</v>
      </c>
      <c r="DG9" s="7">
        <v>2.0848795472950687</v>
      </c>
      <c r="DH9" s="7">
        <v>2.0988248934785725</v>
      </c>
      <c r="DI9" s="7">
        <v>2.1623858927408217</v>
      </c>
      <c r="DJ9" s="7">
        <v>2.1121398869077259</v>
      </c>
      <c r="DK9" s="7">
        <v>2.2912746007305662</v>
      </c>
      <c r="DL9" s="7">
        <v>2.4162162484679492</v>
      </c>
      <c r="DM9" s="7">
        <v>2.3527501974299159</v>
      </c>
      <c r="DN9" s="7">
        <v>2.3995135256339233</v>
      </c>
      <c r="DO9" s="7">
        <v>2.5229510269455613</v>
      </c>
      <c r="DP9" s="7">
        <v>2.5331782847984652</v>
      </c>
      <c r="DQ9" s="7">
        <v>2.4021472809790252</v>
      </c>
      <c r="DR9" s="7">
        <v>2.396054728363707</v>
      </c>
      <c r="DS9" s="7">
        <v>2.1990038068013478</v>
      </c>
      <c r="DT9" s="7">
        <v>2.1406467978045827</v>
      </c>
      <c r="DU9" s="7">
        <v>2.0831514069677435</v>
      </c>
      <c r="DV9" s="7">
        <v>2.2088565246459213</v>
      </c>
      <c r="DW9" s="7">
        <v>2.2872462483529183</v>
      </c>
      <c r="DX9" s="7">
        <v>2.0648036399046235</v>
      </c>
      <c r="DY9" s="7">
        <v>2.0566565232790834</v>
      </c>
      <c r="DZ9" s="7">
        <v>1.952908542333526</v>
      </c>
      <c r="EA9" s="7">
        <v>1.8823598934941672</v>
      </c>
      <c r="EB9" s="7">
        <v>1.8017631659588493</v>
      </c>
      <c r="EC9" s="7">
        <v>1.8232582675344875</v>
      </c>
      <c r="ED9" s="7">
        <v>1.74584470047688</v>
      </c>
      <c r="EE9" s="7">
        <v>1.7792910042890935</v>
      </c>
      <c r="EF9" s="7">
        <v>1.7445007579169212</v>
      </c>
    </row>
    <row r="10" spans="1:136">
      <c r="A10" s="1"/>
      <c r="B10" s="1" t="s">
        <v>185</v>
      </c>
      <c r="C10" s="7">
        <v>6.4235717628454689E-2</v>
      </c>
      <c r="D10" s="7">
        <v>0.2066635697058532</v>
      </c>
      <c r="E10" s="7">
        <v>0.24769110170647224</v>
      </c>
      <c r="F10" s="7">
        <v>0.3451250972854587</v>
      </c>
      <c r="G10" s="7">
        <v>0.37807992153525732</v>
      </c>
      <c r="H10" s="7">
        <v>0.19933045804763441</v>
      </c>
      <c r="I10" s="7">
        <v>7.5837288709564618E-2</v>
      </c>
      <c r="J10" s="7">
        <v>-2.8416214027064887E-2</v>
      </c>
      <c r="K10" s="7">
        <v>0.12487055662744441</v>
      </c>
      <c r="L10" s="7">
        <v>-4.6312802798456801E-2</v>
      </c>
      <c r="M10" s="7">
        <v>-0.12041286156902935</v>
      </c>
      <c r="N10" s="7">
        <v>-0.25369328059227586</v>
      </c>
      <c r="O10" s="7">
        <v>-0.32013561275723001</v>
      </c>
      <c r="P10" s="7">
        <v>-0.27727712423824014</v>
      </c>
      <c r="Q10" s="7">
        <v>-5.0023040518831774E-4</v>
      </c>
      <c r="R10" s="7">
        <v>6.6198062201143285E-2</v>
      </c>
      <c r="S10" s="7">
        <v>2.6963918663964137E-2</v>
      </c>
      <c r="T10" s="7">
        <v>-7.7885048492665768E-2</v>
      </c>
      <c r="U10" s="7">
        <v>3.2704974909838438E-2</v>
      </c>
      <c r="V10" s="7">
        <v>-2.4319159724451228E-2</v>
      </c>
      <c r="W10" s="7">
        <v>-0.37051264502369985</v>
      </c>
      <c r="X10" s="7">
        <v>-0.11331029381020286</v>
      </c>
      <c r="Y10" s="7">
        <v>-0.16124862598997114</v>
      </c>
      <c r="Z10" s="7">
        <v>-0.13738250419961473</v>
      </c>
      <c r="AA10" s="7">
        <v>-1.9261889829731829E-2</v>
      </c>
      <c r="AB10" s="7">
        <v>-5.7535944251303102E-2</v>
      </c>
      <c r="AC10" s="7">
        <v>1.6884436589124287E-2</v>
      </c>
      <c r="AD10" s="7">
        <v>3.3116478167629464E-3</v>
      </c>
      <c r="AE10" s="7">
        <v>-8.1836038140944201E-2</v>
      </c>
      <c r="AF10" s="7">
        <v>-0.51175280618955621</v>
      </c>
      <c r="AG10" s="7">
        <v>-0.50094070562271387</v>
      </c>
      <c r="AH10" s="7">
        <v>-0.50142965161673592</v>
      </c>
      <c r="AI10" s="7">
        <v>-0.56882255262792203</v>
      </c>
      <c r="AJ10" s="7">
        <v>-0.581904094265279</v>
      </c>
      <c r="AK10" s="7">
        <v>-0.50332832556036478</v>
      </c>
      <c r="AL10" s="7">
        <v>-0.50447305178411161</v>
      </c>
      <c r="AM10" s="7">
        <v>-0.44809929742048399</v>
      </c>
      <c r="AN10" s="7">
        <v>-0.41283517504997147</v>
      </c>
      <c r="AO10" s="7">
        <v>-0.48755254844367707</v>
      </c>
      <c r="AP10" s="7">
        <v>-0.4250161945556844</v>
      </c>
      <c r="AQ10" s="7">
        <v>-0.50444231203427758</v>
      </c>
      <c r="AR10" s="7">
        <v>-0.43651782433067421</v>
      </c>
      <c r="AS10" s="7">
        <v>-0.51036152701650783</v>
      </c>
      <c r="AT10" s="7">
        <v>-0.53549788885653415</v>
      </c>
      <c r="AU10" s="7">
        <v>-0.50199743694566423</v>
      </c>
      <c r="AV10" s="7">
        <v>-0.56181061362154416</v>
      </c>
      <c r="AW10" s="7">
        <v>-0.5919600028285531</v>
      </c>
      <c r="AX10" s="7">
        <v>-0.58208481682285917</v>
      </c>
      <c r="AY10" s="7">
        <v>-0.68054109295222265</v>
      </c>
      <c r="AZ10" s="7">
        <v>-0.83544487127337475</v>
      </c>
      <c r="BA10" s="7">
        <v>-0.88104329644083668</v>
      </c>
      <c r="BB10" s="7">
        <v>-0.51149271314434885</v>
      </c>
      <c r="BC10" s="7">
        <v>-0.31586667779383126</v>
      </c>
      <c r="BD10" s="7">
        <v>-0.33804085925965943</v>
      </c>
      <c r="BE10" s="7">
        <v>-0.40652389612776019</v>
      </c>
      <c r="BF10" s="7">
        <v>-0.46140990988256647</v>
      </c>
      <c r="BG10" s="7">
        <v>-0.55758843901220434</v>
      </c>
      <c r="BH10" s="7">
        <v>-0.56558185107575465</v>
      </c>
      <c r="BI10" s="7">
        <v>-0.45449313166584765</v>
      </c>
      <c r="BJ10" s="7">
        <v>-0.39949671651512675</v>
      </c>
      <c r="BK10" s="7">
        <v>-0.35118147546346246</v>
      </c>
      <c r="BL10" s="7">
        <v>-0.33331759332918115</v>
      </c>
      <c r="BM10" s="7">
        <v>-0.45425722865675677</v>
      </c>
      <c r="BN10" s="7">
        <v>-0.53719512785707924</v>
      </c>
      <c r="BO10" s="7">
        <v>-0.49884506489323643</v>
      </c>
      <c r="BP10" s="7">
        <v>-0.42400951473813009</v>
      </c>
      <c r="BQ10" s="7">
        <v>-0.39617941733981749</v>
      </c>
      <c r="BR10" s="7">
        <v>-0.28961263537212728</v>
      </c>
      <c r="BS10" s="7">
        <v>-0.30598541774892646</v>
      </c>
      <c r="BT10" s="7">
        <v>-0.39471161208170991</v>
      </c>
      <c r="BU10" s="7">
        <v>-0.1817628459436996</v>
      </c>
      <c r="BV10" s="7">
        <v>-2.3218873546090701E-2</v>
      </c>
      <c r="BW10" s="7">
        <v>-0.197887371473698</v>
      </c>
      <c r="BX10" s="7">
        <v>-0.16124992578172564</v>
      </c>
      <c r="BY10" s="7">
        <v>-0.12889705026122628</v>
      </c>
      <c r="BZ10" s="7">
        <v>-8.1639314398334106E-2</v>
      </c>
      <c r="CA10" s="7">
        <v>6.2439421635921283E-2</v>
      </c>
      <c r="CB10" s="7">
        <v>0.31717867735078253</v>
      </c>
      <c r="CC10" s="7">
        <v>0.19207468203074962</v>
      </c>
      <c r="CD10" s="7">
        <v>0.28759322489574568</v>
      </c>
      <c r="CE10" s="7">
        <v>0.3544333705325633</v>
      </c>
      <c r="CF10" s="7">
        <v>0.45520372756662808</v>
      </c>
      <c r="CG10" s="7">
        <v>0.89900454262103824</v>
      </c>
      <c r="CH10" s="7">
        <v>1.0149233139004865</v>
      </c>
      <c r="CI10" s="7">
        <v>0.78447414686230232</v>
      </c>
      <c r="CJ10" s="7">
        <v>0.88785365195186505</v>
      </c>
      <c r="CK10" s="7">
        <v>0.92401699455654751</v>
      </c>
      <c r="CL10" s="7">
        <v>0.68336519593150669</v>
      </c>
      <c r="CM10" s="7">
        <v>0.72980647490620443</v>
      </c>
      <c r="CN10" s="7">
        <v>0.57700255809599721</v>
      </c>
      <c r="CO10" s="7">
        <v>0.76228831600122404</v>
      </c>
      <c r="CP10" s="7">
        <v>0.50287975903182147</v>
      </c>
      <c r="CQ10" s="7">
        <v>0.51521353835748607</v>
      </c>
      <c r="CR10" s="7">
        <v>0.35336311705609408</v>
      </c>
      <c r="CS10" s="7">
        <v>0.37780270388812676</v>
      </c>
      <c r="CT10" s="7">
        <v>0.31957018253214142</v>
      </c>
      <c r="CU10" s="7">
        <v>0.4398018944962393</v>
      </c>
      <c r="CV10" s="7">
        <v>0.32756819928918512</v>
      </c>
      <c r="CW10" s="7">
        <v>0.2911169459630199</v>
      </c>
      <c r="CX10" s="7">
        <v>0.33840239922181026</v>
      </c>
      <c r="CY10" s="7">
        <v>0.34639122499531938</v>
      </c>
      <c r="CZ10" s="7">
        <v>8.3470740396080267E-2</v>
      </c>
      <c r="DA10" s="7">
        <v>8.7462494278004371E-2</v>
      </c>
      <c r="DB10" s="7">
        <v>0.14584600110649648</v>
      </c>
      <c r="DC10" s="7">
        <v>4.6787653871868951E-3</v>
      </c>
      <c r="DD10" s="7">
        <v>-0.1432153371856166</v>
      </c>
      <c r="DE10" s="7">
        <v>-0.1254588336836838</v>
      </c>
      <c r="DF10" s="7">
        <v>-0.51512646737780732</v>
      </c>
      <c r="DG10" s="7">
        <v>-0.54711151045869499</v>
      </c>
      <c r="DH10" s="7">
        <v>-0.56105685664219895</v>
      </c>
      <c r="DI10" s="7">
        <v>-0.64216240048246909</v>
      </c>
      <c r="DJ10" s="7">
        <v>-0.68493932260714796</v>
      </c>
      <c r="DK10" s="7">
        <v>-0.86407403642998803</v>
      </c>
      <c r="DL10" s="7">
        <v>-0.86728736717312671</v>
      </c>
      <c r="DM10" s="7">
        <v>-0.80382131613509322</v>
      </c>
      <c r="DN10" s="7">
        <v>-0.88699502321265211</v>
      </c>
      <c r="DO10" s="7">
        <v>-0.81127920715774593</v>
      </c>
      <c r="DP10" s="7">
        <v>-0.7061801473572672</v>
      </c>
      <c r="DQ10" s="7">
        <v>-0.65432994551964585</v>
      </c>
      <c r="DR10" s="7">
        <v>-0.58309364584651024</v>
      </c>
      <c r="DS10" s="7">
        <v>-0.54674738359697439</v>
      </c>
      <c r="DT10" s="7">
        <v>-0.48839037460020907</v>
      </c>
      <c r="DU10" s="7">
        <v>-0.4308949837633701</v>
      </c>
      <c r="DV10" s="7">
        <v>-0.55660010144154803</v>
      </c>
      <c r="DW10" s="7">
        <v>-0.47821037773455088</v>
      </c>
      <c r="DX10" s="7">
        <v>-0.31385825369301168</v>
      </c>
      <c r="DY10" s="7">
        <v>3.8961186714708274E-3</v>
      </c>
      <c r="DZ10" s="7">
        <v>-0.16173012755428479</v>
      </c>
      <c r="EA10" s="7">
        <v>-0.3020862895549784</v>
      </c>
      <c r="EB10" s="7">
        <v>-0.15915921350265091</v>
      </c>
      <c r="EC10" s="7">
        <v>-0.18758802528070184</v>
      </c>
      <c r="ED10" s="7">
        <v>-0.11017445822309438</v>
      </c>
      <c r="EE10" s="7">
        <v>-6.2537798838395497E-2</v>
      </c>
      <c r="EF10" s="7">
        <v>-2.7747552466223145E-2</v>
      </c>
    </row>
    <row r="11" spans="1:136">
      <c r="A11" s="1"/>
      <c r="B11" s="1" t="s">
        <v>186</v>
      </c>
      <c r="C11" s="7">
        <v>6.4235717628454689E-2</v>
      </c>
      <c r="D11" s="7">
        <v>-0.35318620701157422</v>
      </c>
      <c r="E11" s="7">
        <v>-0.37541661927081232</v>
      </c>
      <c r="F11" s="7">
        <v>-0.44324768019208988</v>
      </c>
      <c r="G11" s="7">
        <v>-0.54713204348242395</v>
      </c>
      <c r="H11" s="7">
        <v>-0.77693758797382451</v>
      </c>
      <c r="I11" s="7">
        <v>-1.0313704908842745</v>
      </c>
      <c r="J11" s="7">
        <v>-1.1497487720665625</v>
      </c>
      <c r="K11" s="7">
        <v>-1.3951146847493181</v>
      </c>
      <c r="L11" s="7">
        <v>-1.2876275160980764</v>
      </c>
      <c r="M11" s="7">
        <v>-1.2135274573275039</v>
      </c>
      <c r="N11" s="7">
        <v>-1.3115583181351367</v>
      </c>
      <c r="O11" s="7">
        <v>-1.3182741964465041</v>
      </c>
      <c r="P11" s="7">
        <v>-1.2754157079275141</v>
      </c>
      <c r="Q11" s="7">
        <v>-1.3646982260313614</v>
      </c>
      <c r="R11" s="7">
        <v>-1.1840184958400768</v>
      </c>
      <c r="S11" s="7">
        <v>-0.93696186631034717</v>
      </c>
      <c r="T11" s="7">
        <v>-1.06577428829347</v>
      </c>
      <c r="U11" s="7">
        <v>-1.2178034710680135</v>
      </c>
      <c r="V11" s="7">
        <v>-1.2748276057023031</v>
      </c>
      <c r="W11" s="7">
        <v>-1.6210210910015517</v>
      </c>
      <c r="X11" s="7">
        <v>-1.3992343319676812</v>
      </c>
      <c r="Y11" s="7">
        <v>-1.3512959997879128</v>
      </c>
      <c r="Z11" s="7">
        <v>-1.5014461097074869</v>
      </c>
      <c r="AA11" s="7">
        <v>-1.5839705352855999</v>
      </c>
      <c r="AB11" s="7">
        <v>-1.5878357654109394</v>
      </c>
      <c r="AC11" s="7">
        <v>-1.5020593046955069</v>
      </c>
      <c r="AD11" s="7">
        <v>-1.4834655554808456</v>
      </c>
      <c r="AE11" s="7">
        <v>-1.7120866670872197</v>
      </c>
      <c r="AF11" s="7">
        <v>-2.1420034351358317</v>
      </c>
      <c r="AG11" s="7">
        <v>-2.1528155357026741</v>
      </c>
      <c r="AH11" s="7">
        <v>-2.4004377818660756</v>
      </c>
      <c r="AI11" s="7">
        <v>-2.4678306828772616</v>
      </c>
      <c r="AJ11" s="7">
        <v>-2.5136968123754162</v>
      </c>
      <c r="AK11" s="7">
        <v>-2.5922725810803304</v>
      </c>
      <c r="AL11" s="7">
        <v>-2.5934173073040774</v>
      </c>
      <c r="AM11" s="7">
        <v>-2.6497910616677052</v>
      </c>
      <c r="AN11" s="7">
        <v>-2.6776516285531011</v>
      </c>
      <c r="AO11" s="7">
        <v>-2.5194987532593744</v>
      </c>
      <c r="AP11" s="7">
        <v>-2.2681036956110074</v>
      </c>
      <c r="AQ11" s="7">
        <v>-2.3232304163353503</v>
      </c>
      <c r="AR11" s="7">
        <v>-2.4314141168835866</v>
      </c>
      <c r="AS11" s="7">
        <v>-2.5052578195694202</v>
      </c>
      <c r="AT11" s="7">
        <v>-2.5229861905638566</v>
      </c>
      <c r="AU11" s="7">
        <v>-2.6329007878820412</v>
      </c>
      <c r="AV11" s="7">
        <v>-2.5431468060104088</v>
      </c>
      <c r="AW11" s="7">
        <v>-2.9139460847015823</v>
      </c>
      <c r="AX11" s="7">
        <v>-2.9040708986958883</v>
      </c>
      <c r="AY11" s="7">
        <v>-2.8056146225665248</v>
      </c>
      <c r="AZ11" s="7">
        <v>-3.0331001187999784</v>
      </c>
      <c r="BA11" s="7">
        <v>-3.082277058547199</v>
      </c>
      <c r="BB11" s="7">
        <v>-2.5640130090971613</v>
      </c>
      <c r="BC11" s="7">
        <v>-2.3683869737466439</v>
      </c>
      <c r="BD11" s="7">
        <v>-2.4267233283882046</v>
      </c>
      <c r="BE11" s="7">
        <v>-2.5547912123538645</v>
      </c>
      <c r="BF11" s="7">
        <v>-2.541152395015545</v>
      </c>
      <c r="BG11" s="7">
        <v>-2.4948728828471589</v>
      </c>
      <c r="BH11" s="7">
        <v>-2.5028662949107092</v>
      </c>
      <c r="BI11" s="7">
        <v>-2.5901843540878851</v>
      </c>
      <c r="BJ11" s="7">
        <v>-2.5799503786387814</v>
      </c>
      <c r="BK11" s="7">
        <v>-2.6008051339685481</v>
      </c>
      <c r="BL11" s="7">
        <v>-2.7402765243694116</v>
      </c>
      <c r="BM11" s="7">
        <v>-2.7427070076149449</v>
      </c>
      <c r="BN11" s="7">
        <v>-2.7141882011509697</v>
      </c>
      <c r="BO11" s="7">
        <v>-2.6804370988581492</v>
      </c>
      <c r="BP11" s="7">
        <v>-2.6798960987336176</v>
      </c>
      <c r="BQ11" s="7">
        <v>-2.5886679075392083</v>
      </c>
      <c r="BR11" s="7">
        <v>-2.6952346895068984</v>
      </c>
      <c r="BS11" s="7">
        <v>-2.5981870998023533</v>
      </c>
      <c r="BT11" s="7">
        <v>-2.5310438843846281</v>
      </c>
      <c r="BU11" s="7">
        <v>-2.3180951182466178</v>
      </c>
      <c r="BV11" s="7">
        <v>-2.3666986528356957</v>
      </c>
      <c r="BW11" s="7">
        <v>-2.2345268612999143</v>
      </c>
      <c r="BX11" s="7">
        <v>-2.3874642315499064</v>
      </c>
      <c r="BY11" s="7">
        <v>-2.4430612815202775</v>
      </c>
      <c r="BZ11" s="7">
        <v>-2.3867389292602033</v>
      </c>
      <c r="CA11" s="7">
        <v>-2.4501456933245658</v>
      </c>
      <c r="CB11" s="7">
        <v>-2.5137499628642548</v>
      </c>
      <c r="CC11" s="7">
        <v>-2.5287356663024112</v>
      </c>
      <c r="CD11" s="7">
        <v>-2.1948576295896882</v>
      </c>
      <c r="CE11" s="7">
        <v>-2.3288000606408796</v>
      </c>
      <c r="CF11" s="7">
        <v>-2.4295704176749444</v>
      </c>
      <c r="CG11" s="7">
        <v>-2.6366557503084573</v>
      </c>
      <c r="CH11" s="7">
        <v>-2.4830494654989139</v>
      </c>
      <c r="CI11" s="7">
        <v>-2.4184321426885398</v>
      </c>
      <c r="CJ11" s="7">
        <v>-2.2921067834099524</v>
      </c>
      <c r="CK11" s="7">
        <v>-2.4030303236967345</v>
      </c>
      <c r="CL11" s="7">
        <v>-2.49802733572028</v>
      </c>
      <c r="CM11" s="7">
        <v>-2.4515860567455823</v>
      </c>
      <c r="CN11" s="7">
        <v>-2.2987821399353749</v>
      </c>
      <c r="CO11" s="7">
        <v>-2.4840678978406019</v>
      </c>
      <c r="CP11" s="7">
        <v>-2.3122241646982031</v>
      </c>
      <c r="CQ11" s="7">
        <v>-2.2950645491790795</v>
      </c>
      <c r="CR11" s="7">
        <v>-2.3234867542582402</v>
      </c>
      <c r="CS11" s="7">
        <v>-2.4082686901426045</v>
      </c>
      <c r="CT11" s="7">
        <v>-2.2821773119538329</v>
      </c>
      <c r="CU11" s="7">
        <v>-2.1148234007674649</v>
      </c>
      <c r="CV11" s="7">
        <v>-2.2810460794570191</v>
      </c>
      <c r="CW11" s="7">
        <v>-2.2445948261308537</v>
      </c>
      <c r="CX11" s="7">
        <v>-2.2988881216046573</v>
      </c>
      <c r="CY11" s="7">
        <v>-2.1364482528912108</v>
      </c>
      <c r="CZ11" s="7">
        <v>-2.1288610064500717</v>
      </c>
      <c r="DA11" s="7">
        <v>-2.1328527603319958</v>
      </c>
      <c r="DB11" s="7">
        <v>-2.7262279320582277</v>
      </c>
      <c r="DC11" s="7">
        <v>-2.585060696338918</v>
      </c>
      <c r="DD11" s="7">
        <v>-2.6167708654647432</v>
      </c>
      <c r="DE11" s="7">
        <v>-2.6345273689666762</v>
      </c>
      <c r="DF11" s="7">
        <v>-2.2448597352725526</v>
      </c>
      <c r="DG11" s="7">
        <v>-2.1567383247694889</v>
      </c>
      <c r="DH11" s="7">
        <v>-2.191427077198679</v>
      </c>
      <c r="DI11" s="7">
        <v>-2.2725326210389492</v>
      </c>
      <c r="DJ11" s="7">
        <v>-2.1188328582086196</v>
      </c>
      <c r="DK11" s="7">
        <v>-2.0954866815756579</v>
      </c>
      <c r="DL11" s="7">
        <v>-2.0922733508325191</v>
      </c>
      <c r="DM11" s="7">
        <v>-2.0495968017164783</v>
      </c>
      <c r="DN11" s="7">
        <v>-1.7442217734442753</v>
      </c>
      <c r="DO11" s="7">
        <v>-1.7679904417317243</v>
      </c>
      <c r="DP11" s="7">
        <v>-1.9375528738724546</v>
      </c>
      <c r="DQ11" s="7">
        <v>-1.7721487073278146</v>
      </c>
      <c r="DR11" s="7">
        <v>-1.7782412599431325</v>
      </c>
      <c r="DS11" s="7">
        <v>-1.9077650993123376</v>
      </c>
      <c r="DT11" s="7">
        <v>-1.8806363453341675</v>
      </c>
      <c r="DU11" s="7">
        <v>-1.5053674729921953</v>
      </c>
      <c r="DV11" s="7">
        <v>-1.6624298425419461</v>
      </c>
      <c r="DW11" s="7">
        <v>-1.6645371042976607</v>
      </c>
      <c r="DX11" s="7">
        <v>-1.8288892283391998</v>
      </c>
      <c r="DY11" s="7">
        <v>-1.5111348559747173</v>
      </c>
      <c r="DZ11" s="7">
        <v>-1.3455086097489617</v>
      </c>
      <c r="EA11" s="7">
        <v>-1.3796998521588348</v>
      </c>
      <c r="EB11" s="7">
        <v>-1.2499339018527658</v>
      </c>
      <c r="EC11" s="7">
        <v>-1.2284388002771276</v>
      </c>
      <c r="ED11" s="7">
        <v>-1.3058523673347351</v>
      </c>
      <c r="EE11" s="7">
        <v>-1.2699530101386662</v>
      </c>
      <c r="EF11" s="7">
        <v>-1.4310992111569441</v>
      </c>
    </row>
    <row r="12" spans="1:136">
      <c r="A12" s="1"/>
      <c r="B12" s="1" t="s">
        <v>157</v>
      </c>
      <c r="C12" s="8">
        <v>0.20527999999999999</v>
      </c>
      <c r="D12" s="8">
        <v>0.34770933333333331</v>
      </c>
      <c r="E12" s="8">
        <v>0.33035266666666663</v>
      </c>
      <c r="F12" s="8">
        <v>0.26252160574538908</v>
      </c>
      <c r="G12" s="8">
        <v>0.3664059690357232</v>
      </c>
      <c r="H12" s="8">
        <v>0.49058396903572321</v>
      </c>
      <c r="I12" s="8">
        <v>0.61407713837379296</v>
      </c>
      <c r="J12" s="8">
        <v>0.66667572763913585</v>
      </c>
      <c r="K12" s="8">
        <v>0.91204164032189161</v>
      </c>
      <c r="L12" s="8">
        <v>0.89776964032189155</v>
      </c>
      <c r="M12" s="8">
        <v>0.82366958155131897</v>
      </c>
      <c r="N12" s="8">
        <v>1.5798119148846523</v>
      </c>
      <c r="O12" s="8">
        <v>1.5730960365732849</v>
      </c>
      <c r="P12" s="8">
        <v>1.6458789207021018</v>
      </c>
      <c r="Q12" s="8">
        <v>1.9226558145351538</v>
      </c>
      <c r="R12" s="8">
        <v>1.8860273802635656</v>
      </c>
      <c r="S12" s="8">
        <v>2.0556739358215061</v>
      </c>
      <c r="T12" s="8">
        <v>2.1844863578046292</v>
      </c>
      <c r="U12" s="8">
        <v>2.2950763812071333</v>
      </c>
      <c r="V12" s="8">
        <v>2.3333631577269887</v>
      </c>
      <c r="W12" s="8">
        <v>2.4914111577269886</v>
      </c>
      <c r="X12" s="8">
        <v>2.7131979167608589</v>
      </c>
      <c r="Y12" s="8">
        <v>2.6974657083473379</v>
      </c>
      <c r="Z12" s="8">
        <v>2.7730139774931839</v>
      </c>
      <c r="AA12" s="8">
        <v>2.8555384030712969</v>
      </c>
      <c r="AB12" s="8">
        <v>2.9899746157846225</v>
      </c>
      <c r="AC12" s="8">
        <v>3.0757510765000551</v>
      </c>
      <c r="AD12" s="8">
        <v>3.0893224098333882</v>
      </c>
      <c r="AE12" s="8">
        <v>3.2201462526497222</v>
      </c>
      <c r="AF12" s="8">
        <v>3.650063020698334</v>
      </c>
      <c r="AG12" s="8">
        <v>3.7029045608740678</v>
      </c>
      <c r="AH12" s="8">
        <v>3.5970386014535953</v>
      </c>
      <c r="AI12" s="8">
        <v>3.708043268120262</v>
      </c>
      <c r="AJ12" s="8">
        <v>3.6763434187938535</v>
      </c>
      <c r="AK12" s="8">
        <v>3.7776319795342492</v>
      </c>
      <c r="AL12" s="8">
        <v>3.7681923128675825</v>
      </c>
      <c r="AM12" s="8">
        <v>3.8522812163352862</v>
      </c>
      <c r="AN12" s="8">
        <v>3.9634140259988455</v>
      </c>
      <c r="AO12" s="8">
        <v>4.1215669012925726</v>
      </c>
      <c r="AP12" s="8">
        <v>4.184103255180565</v>
      </c>
      <c r="AQ12" s="8">
        <v>4.2942325885138981</v>
      </c>
      <c r="AR12" s="8">
        <v>4.3621572551805645</v>
      </c>
      <c r="AS12" s="8">
        <v>4.4360009578663977</v>
      </c>
      <c r="AT12" s="8">
        <v>4.4537293288608346</v>
      </c>
      <c r="AU12" s="8">
        <v>4.8830843288608348</v>
      </c>
      <c r="AV12" s="8">
        <v>4.7933303469892019</v>
      </c>
      <c r="AW12" s="8">
        <v>5.164129625680375</v>
      </c>
      <c r="AX12" s="8">
        <v>5.1542544396746814</v>
      </c>
      <c r="AY12" s="8">
        <v>5.2259878250089118</v>
      </c>
      <c r="AZ12" s="8">
        <v>5.3811764916755784</v>
      </c>
      <c r="BA12" s="8">
        <v>5.4309511583422454</v>
      </c>
      <c r="BB12" s="8">
        <v>5.9492152077922826</v>
      </c>
      <c r="BC12" s="8">
        <v>6.1448412431428006</v>
      </c>
      <c r="BD12" s="8">
        <v>6.2241052431428008</v>
      </c>
      <c r="BE12" s="8">
        <v>6.3521731271084612</v>
      </c>
      <c r="BF12" s="8">
        <v>6.5512755756568994</v>
      </c>
      <c r="BG12" s="8">
        <v>6.510044106504119</v>
      </c>
      <c r="BH12" s="8">
        <v>6.6377511159005351</v>
      </c>
      <c r="BI12" s="8">
        <v>6.7488398353104424</v>
      </c>
      <c r="BJ12" s="8">
        <v>6.7897331686437754</v>
      </c>
      <c r="BK12" s="8">
        <v>6.741417501977109</v>
      </c>
      <c r="BL12" s="8">
        <v>6.880888892377973</v>
      </c>
      <c r="BM12" s="8">
        <v>6.8833193756235058</v>
      </c>
      <c r="BN12" s="8">
        <v>6.966253708956839</v>
      </c>
      <c r="BO12" s="8">
        <v>6.9157692798440884</v>
      </c>
      <c r="BP12" s="8">
        <v>6.9152292798440884</v>
      </c>
      <c r="BQ12" s="8">
        <v>6.9430593772424007</v>
      </c>
      <c r="BR12" s="8">
        <v>7.0496261592100913</v>
      </c>
      <c r="BS12" s="8">
        <v>6.9525785695055466</v>
      </c>
      <c r="BT12" s="8">
        <v>7.0413029028388801</v>
      </c>
      <c r="BU12" s="8">
        <v>7.1456539028388804</v>
      </c>
      <c r="BV12" s="8">
        <v>7.0970503682498025</v>
      </c>
      <c r="BW12" s="8">
        <v>7.2292221597855839</v>
      </c>
      <c r="BX12" s="8">
        <v>7.1161954931189175</v>
      </c>
      <c r="BY12" s="8">
        <v>7.0605984431485469</v>
      </c>
      <c r="BZ12" s="8">
        <v>7.1078561790114394</v>
      </c>
      <c r="CA12" s="8">
        <v>7.1353462574917632</v>
      </c>
      <c r="CB12" s="8">
        <v>7.3900862574917632</v>
      </c>
      <c r="CC12" s="8">
        <v>7.2649812574917636</v>
      </c>
      <c r="CD12" s="8">
        <v>7.5988592942044866</v>
      </c>
      <c r="CE12" s="8">
        <v>7.6656992942044866</v>
      </c>
      <c r="CF12" s="8">
        <v>7.8544990799647643</v>
      </c>
      <c r="CG12" s="8">
        <v>8.0615844125982772</v>
      </c>
      <c r="CH12" s="8">
        <v>8.1775031838777252</v>
      </c>
      <c r="CI12" s="8">
        <v>8.295282930156084</v>
      </c>
      <c r="CJ12" s="8">
        <v>8.1689575708774971</v>
      </c>
      <c r="CK12" s="8">
        <v>8.2798811111642792</v>
      </c>
      <c r="CL12" s="8">
        <v>8.0392293125392378</v>
      </c>
      <c r="CM12" s="8">
        <v>8.2590593125392378</v>
      </c>
      <c r="CN12" s="8">
        <v>8.4118632293494446</v>
      </c>
      <c r="CO12" s="8">
        <v>8.6839222293494451</v>
      </c>
      <c r="CP12" s="8">
        <v>8.9433307863188478</v>
      </c>
      <c r="CQ12" s="8">
        <v>8.960490401837971</v>
      </c>
      <c r="CR12" s="8">
        <v>9.2072631718298581</v>
      </c>
      <c r="CS12" s="8">
        <v>9.2920451077142232</v>
      </c>
      <c r="CT12" s="8">
        <v>9.3303097743808898</v>
      </c>
      <c r="CU12" s="8">
        <v>9.4976636855672574</v>
      </c>
      <c r="CV12" s="8">
        <v>9.6638863642568111</v>
      </c>
      <c r="CW12" s="8">
        <v>9.6867704065887956</v>
      </c>
      <c r="CX12" s="8">
        <v>9.6905199998566438</v>
      </c>
      <c r="CY12" s="8">
        <v>9.7950309998566443</v>
      </c>
      <c r="CZ12" s="8">
        <v>10.057951484455883</v>
      </c>
      <c r="DA12" s="8">
        <v>10.090405484455882</v>
      </c>
      <c r="DB12" s="8">
        <v>10.144446151122549</v>
      </c>
      <c r="DC12" s="8">
        <v>10.123721366678392</v>
      </c>
      <c r="DD12" s="8">
        <v>10.155431535804217</v>
      </c>
      <c r="DE12" s="8">
        <v>10.137675032302285</v>
      </c>
      <c r="DF12" s="8">
        <v>10.527343032302285</v>
      </c>
      <c r="DG12" s="8">
        <v>10.599234032302286</v>
      </c>
      <c r="DH12" s="8">
        <v>10.680689365635619</v>
      </c>
      <c r="DI12" s="8">
        <v>10.740811698968953</v>
      </c>
      <c r="DJ12" s="8">
        <v>10.894511461799283</v>
      </c>
      <c r="DK12" s="8">
        <v>10.985939128465949</v>
      </c>
      <c r="DL12" s="8">
        <v>10.982725797722811</v>
      </c>
      <c r="DM12" s="8">
        <v>10.950841464389477</v>
      </c>
      <c r="DN12" s="8">
        <v>10.997604792593485</v>
      </c>
      <c r="DO12" s="8">
        <v>11.073320125926818</v>
      </c>
      <c r="DP12" s="8">
        <v>11.242882558067549</v>
      </c>
      <c r="DQ12" s="8">
        <v>11.408286724612189</v>
      </c>
      <c r="DR12" s="8">
        <v>11.402194171996872</v>
      </c>
      <c r="DS12" s="8">
        <v>11.365845171996872</v>
      </c>
      <c r="DT12" s="8">
        <v>11.392973925975042</v>
      </c>
      <c r="DU12" s="8">
        <v>11.554519592641709</v>
      </c>
      <c r="DV12" s="8">
        <v>11.680224710319887</v>
      </c>
      <c r="DW12" s="8">
        <v>11.598808710319886</v>
      </c>
      <c r="DX12" s="8">
        <v>11.821251318768182</v>
      </c>
      <c r="DY12" s="8">
        <v>11.941207652101514</v>
      </c>
      <c r="DZ12" s="8">
        <v>12.052041318768181</v>
      </c>
      <c r="EA12" s="8">
        <v>12.017850076358307</v>
      </c>
      <c r="EB12" s="8">
        <v>12.147616026664377</v>
      </c>
      <c r="EC12" s="8">
        <v>12.169111128240015</v>
      </c>
      <c r="ED12" s="8">
        <v>12.246524695297623</v>
      </c>
      <c r="EE12" s="8">
        <v>12.294160695297624</v>
      </c>
      <c r="EF12" s="8">
        <v>12.330753361964291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1D09-0E9D-40E1-88EA-6CBF6FE700EF}">
  <dimension ref="A1:EF13"/>
  <sheetViews>
    <sheetView tabSelected="1" topLeftCell="DV13" workbookViewId="0">
      <selection activeCell="C12" sqref="C12:EF12"/>
    </sheetView>
  </sheetViews>
  <sheetFormatPr defaultRowHeight="15"/>
  <cols>
    <col min="3" max="3" width="11" bestFit="1" customWidth="1"/>
    <col min="4" max="11" width="10.875" bestFit="1" customWidth="1"/>
    <col min="12" max="13" width="10.125" bestFit="1" customWidth="1"/>
    <col min="14" max="16" width="10.875" bestFit="1" customWidth="1"/>
    <col min="17" max="21" width="10.125" bestFit="1" customWidth="1"/>
    <col min="22" max="28" width="11" bestFit="1" customWidth="1"/>
    <col min="29" max="29" width="10.875" bestFit="1" customWidth="1"/>
    <col min="30" max="31" width="11" bestFit="1" customWidth="1"/>
    <col min="32" max="136" width="10.875" bestFit="1" customWidth="1"/>
  </cols>
  <sheetData>
    <row r="1" spans="1:136">
      <c r="A1" s="14" t="s">
        <v>20</v>
      </c>
      <c r="B1" s="15"/>
      <c r="C1" s="1" t="s">
        <v>21</v>
      </c>
      <c r="D1" s="5">
        <v>964</v>
      </c>
    </row>
    <row r="2" spans="1:136">
      <c r="A2" s="1" t="s">
        <v>11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3.1325684581971477E-2</v>
      </c>
      <c r="D3" s="6">
        <v>0.28541831203343276</v>
      </c>
      <c r="E3" s="6">
        <v>0.27035672434646735</v>
      </c>
      <c r="F3" s="6">
        <v>0.45275279966734605</v>
      </c>
      <c r="G3" s="6">
        <v>0.47972436819171405</v>
      </c>
      <c r="H3" s="6">
        <v>0.21691412699026125</v>
      </c>
      <c r="I3" s="6">
        <v>6.8762098389967247E-2</v>
      </c>
      <c r="J3" s="6">
        <v>-2.940019275648513E-2</v>
      </c>
      <c r="K3" s="6">
        <v>0.11320738236816978</v>
      </c>
      <c r="L3" s="6">
        <v>-0.11923697867429241</v>
      </c>
      <c r="M3" s="6">
        <v>-0.37768689503293479</v>
      </c>
      <c r="N3" s="6">
        <v>-0.25088688134060633</v>
      </c>
      <c r="O3" s="6">
        <v>-4.632250336760424E-2</v>
      </c>
      <c r="P3" s="6">
        <v>-3.5638998607857492E-2</v>
      </c>
      <c r="Q3" s="6">
        <v>-9.5207015508377985E-2</v>
      </c>
      <c r="R3" s="6">
        <v>-3.8995872195122933E-2</v>
      </c>
      <c r="S3" s="6">
        <v>0.13029912771812108</v>
      </c>
      <c r="T3" s="6">
        <v>0.13067249692659982</v>
      </c>
      <c r="U3" s="6">
        <v>0.2244299193673942</v>
      </c>
      <c r="V3" s="6">
        <v>0.16107290838832816</v>
      </c>
      <c r="W3" s="6">
        <v>0.66499223957363895</v>
      </c>
      <c r="X3" s="6">
        <v>0.85954870103128322</v>
      </c>
      <c r="Y3" s="6">
        <v>0.86713746445996143</v>
      </c>
      <c r="Z3" s="6">
        <v>0.90016997990383674</v>
      </c>
      <c r="AA3" s="6">
        <v>0.906776271873307</v>
      </c>
      <c r="AB3" s="6">
        <v>0.84273649199652345</v>
      </c>
      <c r="AC3" s="6">
        <v>1.0114912916334362</v>
      </c>
      <c r="AD3" s="6">
        <v>1.0144865832039205</v>
      </c>
      <c r="AE3" s="6">
        <v>1.1516985719615804</v>
      </c>
      <c r="AF3" s="6">
        <v>0.82703924632136916</v>
      </c>
      <c r="AG3" s="6">
        <v>0.97293313926104119</v>
      </c>
      <c r="AH3" s="6">
        <v>0.83728421891037397</v>
      </c>
      <c r="AI3" s="6">
        <v>0.76183404917091169</v>
      </c>
      <c r="AJ3" s="6">
        <v>0.7787965045560612</v>
      </c>
      <c r="AK3" s="6">
        <v>0.86999572883132092</v>
      </c>
      <c r="AL3" s="6">
        <v>1.0014274420238565</v>
      </c>
      <c r="AM3" s="6">
        <v>1.0091969310287217</v>
      </c>
      <c r="AN3" s="6">
        <v>1.2515116303860223</v>
      </c>
      <c r="AO3" s="6">
        <v>1.3422941099156398</v>
      </c>
      <c r="AP3" s="6">
        <v>1.507560482249132</v>
      </c>
      <c r="AQ3" s="6">
        <v>1.4181354899895213</v>
      </c>
      <c r="AR3" s="6">
        <v>1.5642716543288884</v>
      </c>
      <c r="AS3" s="6">
        <v>1.5495647663315109</v>
      </c>
      <c r="AT3" s="6">
        <v>1.659070669296411</v>
      </c>
      <c r="AU3" s="6">
        <v>1.8626665604779968</v>
      </c>
      <c r="AV3" s="6">
        <v>1.7659093100778633</v>
      </c>
      <c r="AW3" s="6">
        <v>1.8179362199162661</v>
      </c>
      <c r="AX3" s="6">
        <v>1.8327489989248069</v>
      </c>
      <c r="AY3" s="6">
        <v>1.8908885990315969</v>
      </c>
      <c r="AZ3" s="6">
        <v>1.5749040777757957</v>
      </c>
      <c r="BA3" s="6">
        <v>1.5845508578558964</v>
      </c>
      <c r="BB3" s="6">
        <v>2.1513773839033368</v>
      </c>
      <c r="BC3" s="6">
        <v>1.8505491347302709</v>
      </c>
      <c r="BD3" s="6">
        <v>1.9453800160767212</v>
      </c>
      <c r="BE3" s="6">
        <v>2.0168107784740177</v>
      </c>
      <c r="BF3" s="6">
        <v>2.2268198913344688</v>
      </c>
      <c r="BG3" s="6">
        <v>2.3015813625312211</v>
      </c>
      <c r="BH3" s="6">
        <v>2.098097381175934</v>
      </c>
      <c r="BI3" s="6">
        <v>2.2363169364023809</v>
      </c>
      <c r="BJ3" s="6">
        <v>2.2943371499470233</v>
      </c>
      <c r="BK3" s="6">
        <v>2.2893272864724881</v>
      </c>
      <c r="BL3" s="6">
        <v>2.4036935766141569</v>
      </c>
      <c r="BM3" s="6">
        <v>2.3341981145897064</v>
      </c>
      <c r="BN3" s="6">
        <v>2.3075946445677289</v>
      </c>
      <c r="BO3" s="6">
        <v>2.2710697028217299</v>
      </c>
      <c r="BP3" s="6">
        <v>2.2485939814290479</v>
      </c>
      <c r="BQ3" s="6">
        <v>2.1892375565686302</v>
      </c>
      <c r="BR3" s="6">
        <v>2.2070818780325929</v>
      </c>
      <c r="BS3" s="6">
        <v>2.4276489724349837</v>
      </c>
      <c r="BT3" s="6">
        <v>2.4978382365996206</v>
      </c>
      <c r="BU3" s="6">
        <v>2.7035259724455667</v>
      </c>
      <c r="BV3" s="6">
        <v>2.7205449233214947</v>
      </c>
      <c r="BW3" s="6">
        <v>2.7359074383645852</v>
      </c>
      <c r="BX3" s="6">
        <v>2.6116879148199499</v>
      </c>
      <c r="BY3" s="6">
        <v>2.6516273636960803</v>
      </c>
      <c r="BZ3" s="6">
        <v>2.6439576012642356</v>
      </c>
      <c r="CA3" s="6">
        <v>2.5683044015176066</v>
      </c>
      <c r="CB3" s="6">
        <v>2.2521376397588568</v>
      </c>
      <c r="CC3" s="6">
        <v>2.1675930250430815</v>
      </c>
      <c r="CD3" s="6">
        <v>1.5268464475265289</v>
      </c>
      <c r="CE3" s="6">
        <v>1.4102218407300675</v>
      </c>
      <c r="CF3" s="6">
        <v>1.3940610052999858</v>
      </c>
      <c r="CG3" s="6">
        <v>1.1774237636727829</v>
      </c>
      <c r="CH3" s="6">
        <v>1.3395463379898536</v>
      </c>
      <c r="CI3" s="6">
        <v>1.4747685346413328</v>
      </c>
      <c r="CJ3" s="6">
        <v>1.4946439021917435</v>
      </c>
      <c r="CK3" s="6">
        <v>1.5665002927282881</v>
      </c>
      <c r="CL3" s="6">
        <v>1.4024508335493739</v>
      </c>
      <c r="CM3" s="6">
        <v>1.7891837800722834</v>
      </c>
      <c r="CN3" s="6">
        <v>1.8421889584420867</v>
      </c>
      <c r="CO3" s="6">
        <v>1.5737379815389376</v>
      </c>
      <c r="CP3" s="6">
        <v>1.2623772383761809</v>
      </c>
      <c r="CQ3" s="6">
        <v>1.2376749682968</v>
      </c>
      <c r="CR3" s="6">
        <v>1.0866767978228524</v>
      </c>
      <c r="CS3" s="6">
        <v>1.1556921686797577</v>
      </c>
      <c r="CT3" s="6">
        <v>1.1228419446736129</v>
      </c>
      <c r="CU3" s="6">
        <v>1.3249458296607697</v>
      </c>
      <c r="CV3" s="6">
        <v>1.1230943667738913</v>
      </c>
      <c r="CW3" s="6">
        <v>1.09890807898489</v>
      </c>
      <c r="CX3" s="6">
        <v>1.0370480858376092</v>
      </c>
      <c r="CY3" s="6">
        <v>0.75533725836358934</v>
      </c>
      <c r="CZ3" s="6">
        <v>0.8166183588782302</v>
      </c>
      <c r="DA3" s="6">
        <v>0.7856362226523198</v>
      </c>
      <c r="DB3" s="6">
        <v>0.80159137951931625</v>
      </c>
      <c r="DC3" s="6">
        <v>0.68240089344890209</v>
      </c>
      <c r="DD3" s="6">
        <v>0.77519956812605517</v>
      </c>
      <c r="DE3" s="6">
        <v>0.71511362061588357</v>
      </c>
      <c r="DF3" s="6">
        <v>0.90648749442833487</v>
      </c>
      <c r="DG3" s="6">
        <v>1.0594641487233876</v>
      </c>
      <c r="DH3" s="6">
        <v>0.92023725521127919</v>
      </c>
      <c r="DI3" s="6">
        <v>1.1051499687593844</v>
      </c>
      <c r="DJ3" s="6">
        <v>0.98511738693546569</v>
      </c>
      <c r="DK3" s="6">
        <v>0.93736758988688673</v>
      </c>
      <c r="DL3" s="6">
        <v>0.91112493778226222</v>
      </c>
      <c r="DM3" s="6">
        <v>0.92183527208908722</v>
      </c>
      <c r="DN3" s="6">
        <v>1.1868101285730785</v>
      </c>
      <c r="DO3" s="6">
        <v>1.1021393007658964</v>
      </c>
      <c r="DP3" s="6">
        <v>1.1492275334216193</v>
      </c>
      <c r="DQ3" s="6">
        <v>0.903281425862833</v>
      </c>
      <c r="DR3" s="6">
        <v>0.80085563062783183</v>
      </c>
      <c r="DS3" s="6">
        <v>0.55366107918536334</v>
      </c>
      <c r="DT3" s="6">
        <v>0.53136462211560609</v>
      </c>
      <c r="DU3" s="6">
        <v>6.1229154625062066E-3</v>
      </c>
      <c r="DV3" s="6">
        <v>-0.18661848575539081</v>
      </c>
      <c r="DW3" s="6">
        <v>-4.5390253172552214E-2</v>
      </c>
      <c r="DX3" s="6">
        <v>0.12561253379590229</v>
      </c>
      <c r="DY3" s="6">
        <v>-0.14260939557622163</v>
      </c>
      <c r="DZ3" s="6">
        <v>-1.3276380024502821E-2</v>
      </c>
      <c r="EA3" s="6">
        <v>-4.2035159800907801E-2</v>
      </c>
      <c r="EB3" s="6">
        <v>0.20224949832301439</v>
      </c>
      <c r="EC3" s="6">
        <v>0.32545444127867906</v>
      </c>
      <c r="ED3" s="6">
        <v>0.51977771980059806</v>
      </c>
      <c r="EE3" s="6">
        <v>0.58932327789558459</v>
      </c>
      <c r="EF3" s="6">
        <v>0.49590741998189669</v>
      </c>
    </row>
    <row r="4" spans="1:136">
      <c r="A4" s="1"/>
      <c r="B4" s="1" t="s">
        <v>14</v>
      </c>
      <c r="C4" s="6">
        <v>0.28298926569632887</v>
      </c>
      <c r="D4" s="6">
        <v>0.53708189314779009</v>
      </c>
      <c r="E4" s="6">
        <v>0.67008708720396104</v>
      </c>
      <c r="F4" s="6">
        <v>0.66634685426205031</v>
      </c>
      <c r="G4" s="6">
        <v>1.0279789750404831</v>
      </c>
      <c r="H4" s="6">
        <v>1.0097905041989985</v>
      </c>
      <c r="I4" s="6">
        <v>0.97340401533259147</v>
      </c>
      <c r="J4" s="6">
        <v>0.85852650940214636</v>
      </c>
      <c r="K4" s="6">
        <v>0.79860862489408346</v>
      </c>
      <c r="L4" s="6">
        <v>0.84937945859926645</v>
      </c>
      <c r="M4" s="6">
        <v>0.58681011155192619</v>
      </c>
      <c r="N4" s="6">
        <v>1.5627115548232062</v>
      </c>
      <c r="O4" s="6">
        <v>1.4398118475160377</v>
      </c>
      <c r="P4" s="6">
        <v>1.4944933735505856</v>
      </c>
      <c r="Q4" s="6">
        <v>1.7856668670172904</v>
      </c>
      <c r="R4" s="6">
        <v>1.848488844987052</v>
      </c>
      <c r="S4" s="6">
        <v>1.7759161805369899</v>
      </c>
      <c r="T4" s="6">
        <v>1.7755428113285112</v>
      </c>
      <c r="U4" s="6">
        <v>1.8347846008096127</v>
      </c>
      <c r="V4" s="6">
        <v>1.6023073974386879</v>
      </c>
      <c r="W4" s="6">
        <v>1.9339265476878325</v>
      </c>
      <c r="X4" s="6">
        <v>2.1284830091454769</v>
      </c>
      <c r="Y4" s="6">
        <v>2.0605330875541261</v>
      </c>
      <c r="Z4" s="6">
        <v>2.1015850540743775</v>
      </c>
      <c r="AA4" s="6">
        <v>2.2532343859204236</v>
      </c>
      <c r="AB4" s="6">
        <v>2.2842257709764158</v>
      </c>
      <c r="AC4" s="6">
        <v>2.0502171500299711</v>
      </c>
      <c r="AD4" s="6">
        <v>2.047221858459487</v>
      </c>
      <c r="AE4" s="6">
        <v>1.8255086226378379</v>
      </c>
      <c r="AF4" s="6">
        <v>1.8924148827275891</v>
      </c>
      <c r="AG4" s="6">
        <v>1.8903572056771618</v>
      </c>
      <c r="AH4" s="6">
        <v>1.8061856211539786</v>
      </c>
      <c r="AI4" s="6">
        <v>1.8294138877764605</v>
      </c>
      <c r="AJ4" s="6">
        <v>1.8350570256246148</v>
      </c>
      <c r="AK4" s="6">
        <v>1.9491681249718058</v>
      </c>
      <c r="AL4" s="6">
        <v>2.0805998381643414</v>
      </c>
      <c r="AM4" s="6">
        <v>2.0883693271692065</v>
      </c>
      <c r="AN4" s="6">
        <v>2.3306840265265074</v>
      </c>
      <c r="AO4" s="6">
        <v>2.3253470743350833</v>
      </c>
      <c r="AP4" s="6">
        <v>2.3284681736873889</v>
      </c>
      <c r="AQ4" s="6">
        <v>2.4178931659469995</v>
      </c>
      <c r="AR4" s="6">
        <v>2.7546372097920671</v>
      </c>
      <c r="AS4" s="6">
        <v>2.7399303217946893</v>
      </c>
      <c r="AT4" s="6">
        <v>2.6985025999810395</v>
      </c>
      <c r="AU4" s="6">
        <v>2.731648126109544</v>
      </c>
      <c r="AV4" s="6">
        <v>2.7040091319121697</v>
      </c>
      <c r="AW4" s="6">
        <v>2.6519822220737668</v>
      </c>
      <c r="AX4" s="6">
        <v>2.7218203759008111</v>
      </c>
      <c r="AY4" s="6">
        <v>2.8920543567413932</v>
      </c>
      <c r="AZ4" s="6">
        <v>2.828300739340333</v>
      </c>
      <c r="BA4" s="6">
        <v>2.8822990779701905</v>
      </c>
      <c r="BB4" s="6">
        <v>3.449125604017631</v>
      </c>
      <c r="BC4" s="6">
        <v>3.1482973548445652</v>
      </c>
      <c r="BD4" s="6">
        <v>3.2431282361910156</v>
      </c>
      <c r="BE4" s="6">
        <v>3.1716974737937189</v>
      </c>
      <c r="BF4" s="6">
        <v>3.1488504831890327</v>
      </c>
      <c r="BG4" s="6">
        <v>3.2236119543857851</v>
      </c>
      <c r="BH4" s="6">
        <v>3.020127973030498</v>
      </c>
      <c r="BI4" s="6">
        <v>3.211240052353697</v>
      </c>
      <c r="BJ4" s="6">
        <v>3.315243367621624</v>
      </c>
      <c r="BK4" s="6">
        <v>3.3172774759581016</v>
      </c>
      <c r="BL4" s="6">
        <v>3.4668117722083411</v>
      </c>
      <c r="BM4" s="6">
        <v>3.5363072342327917</v>
      </c>
      <c r="BN4" s="6">
        <v>3.5293600634739786</v>
      </c>
      <c r="BO4" s="6">
        <v>3.5658850052199775</v>
      </c>
      <c r="BP4" s="6">
        <v>3.6641514044314341</v>
      </c>
      <c r="BQ4" s="6">
        <v>3.7361993058667</v>
      </c>
      <c r="BR4" s="6">
        <v>3.7540436273306628</v>
      </c>
      <c r="BS4" s="6">
        <v>3.6807682386727509</v>
      </c>
      <c r="BT4" s="6">
        <v>3.8244180446987479</v>
      </c>
      <c r="BU4" s="6">
        <v>4.0301057805446936</v>
      </c>
      <c r="BV4" s="6">
        <v>4.1435733489048818</v>
      </c>
      <c r="BW4" s="6">
        <v>3.9414210156291904</v>
      </c>
      <c r="BX4" s="6">
        <v>3.9332078959019374</v>
      </c>
      <c r="BY4" s="6">
        <v>3.9230022032075897</v>
      </c>
      <c r="BZ4" s="6">
        <v>3.9306719656394344</v>
      </c>
      <c r="CA4" s="6">
        <v>3.8550187658928055</v>
      </c>
      <c r="CB4" s="6">
        <v>3.6374045629003655</v>
      </c>
      <c r="CC4" s="6">
        <v>3.5528599481845902</v>
      </c>
      <c r="CD4" s="6">
        <v>3.6941018923461391</v>
      </c>
      <c r="CE4" s="6">
        <v>3.7537041941838565</v>
      </c>
      <c r="CF4" s="6">
        <v>3.570270957898297</v>
      </c>
      <c r="CG4" s="6">
        <v>3.8631748960160341</v>
      </c>
      <c r="CH4" s="6">
        <v>4.0433713449374622</v>
      </c>
      <c r="CI4" s="6">
        <v>3.7334719278093651</v>
      </c>
      <c r="CJ4" s="6">
        <v>3.7135965602589547</v>
      </c>
      <c r="CK4" s="6">
        <v>3.8097135549869163</v>
      </c>
      <c r="CL4" s="6">
        <v>3.4010525423194977</v>
      </c>
      <c r="CM4" s="6">
        <v>3.787785488842407</v>
      </c>
      <c r="CN4" s="6">
        <v>3.7347803104726038</v>
      </c>
      <c r="CO4" s="6">
        <v>2.8258570231069839</v>
      </c>
      <c r="CP4" s="6">
        <v>3.1372177662697407</v>
      </c>
      <c r="CQ4" s="6">
        <v>3.1619200363491218</v>
      </c>
      <c r="CR4" s="6">
        <v>3.1236871971779019</v>
      </c>
      <c r="CS4" s="6">
        <v>3.1927025680348069</v>
      </c>
      <c r="CT4" s="6">
        <v>3.2383651097460606</v>
      </c>
      <c r="CU4" s="6">
        <v>3.2173085140327737</v>
      </c>
      <c r="CV4" s="6">
        <v>3.1950633765439682</v>
      </c>
      <c r="CW4" s="6">
        <v>3.295964708346387</v>
      </c>
      <c r="CX4" s="6">
        <v>3.2072477142498608</v>
      </c>
      <c r="CY4" s="6">
        <v>3.2292942450032394</v>
      </c>
      <c r="CZ4" s="6">
        <v>3.4112930388605904</v>
      </c>
      <c r="DA4" s="6">
        <v>3.38031090263468</v>
      </c>
      <c r="DB4" s="6">
        <v>3.3990579690778997</v>
      </c>
      <c r="DC4" s="6">
        <v>3.4714740027343258</v>
      </c>
      <c r="DD4" s="6">
        <v>3.4530661764613244</v>
      </c>
      <c r="DE4" s="6">
        <v>3.4436709505096794</v>
      </c>
      <c r="DF4" s="6">
        <v>3.5056130775545848</v>
      </c>
      <c r="DG4" s="6">
        <v>3.5438830894293019</v>
      </c>
      <c r="DH4" s="6">
        <v>3.5992965367380445</v>
      </c>
      <c r="DI4" s="6">
        <v>3.6527761336540654</v>
      </c>
      <c r="DJ4" s="6">
        <v>3.6189515573586695</v>
      </c>
      <c r="DK4" s="6">
        <v>3.8967847739175125</v>
      </c>
      <c r="DL4" s="6">
        <v>4.1128858334577858</v>
      </c>
      <c r="DM4" s="6">
        <v>4.0933885285384202</v>
      </c>
      <c r="DN4" s="6">
        <v>4.0998857245823901</v>
      </c>
      <c r="DO4" s="6">
        <v>4.2639770283162237</v>
      </c>
      <c r="DP4" s="6">
        <v>4.3110652609719464</v>
      </c>
      <c r="DQ4" s="6">
        <v>4.1899332197144892</v>
      </c>
      <c r="DR4" s="6">
        <v>4.1000472169831825</v>
      </c>
      <c r="DS4" s="6">
        <v>3.8119506400641363</v>
      </c>
      <c r="DT4" s="6">
        <v>3.7577001793955236</v>
      </c>
      <c r="DU4" s="6">
        <v>3.7020607006872415</v>
      </c>
      <c r="DV4" s="6">
        <v>3.9783323090166811</v>
      </c>
      <c r="DW4" s="6">
        <v>4.1195605415995198</v>
      </c>
      <c r="DX4" s="6">
        <v>3.8060673352205536</v>
      </c>
      <c r="DY4" s="6">
        <v>3.7521411106829627</v>
      </c>
      <c r="DZ4" s="6">
        <v>3.5349671229305213</v>
      </c>
      <c r="EA4" s="6">
        <v>3.5062083431541162</v>
      </c>
      <c r="EB4" s="6">
        <v>3.443454903443441</v>
      </c>
      <c r="EC4" s="6">
        <v>3.537099436603961</v>
      </c>
      <c r="ED4" s="6">
        <v>3.44567353198418</v>
      </c>
      <c r="EE4" s="6">
        <v>3.5047242158724203</v>
      </c>
      <c r="EF4" s="6">
        <v>3.4569419372807606</v>
      </c>
    </row>
    <row r="5" spans="1:136">
      <c r="A5" s="1"/>
      <c r="B5" s="1" t="s">
        <v>19</v>
      </c>
      <c r="C5" s="7">
        <v>0.28298926569632887</v>
      </c>
      <c r="D5" s="7">
        <v>0.25317859801090681</v>
      </c>
      <c r="E5" s="7">
        <v>0.1722374254402346</v>
      </c>
      <c r="F5" s="7">
        <v>3.0572516388332888E-2</v>
      </c>
      <c r="G5" s="7">
        <v>-2.1651657458165489E-2</v>
      </c>
      <c r="H5" s="7">
        <v>0.18206665042080961</v>
      </c>
      <c r="I5" s="7">
        <v>0.33021867902110358</v>
      </c>
      <c r="J5" s="7">
        <v>0.23205638787465122</v>
      </c>
      <c r="K5" s="7">
        <v>2.7566911402417626E-2</v>
      </c>
      <c r="L5" s="7">
        <v>8.1610441178016246E-2</v>
      </c>
      <c r="M5" s="7">
        <v>-0.18095890586932406</v>
      </c>
      <c r="N5" s="7">
        <v>-2.4539668233311274E-2</v>
      </c>
      <c r="O5" s="7">
        <v>0.18002470973969081</v>
      </c>
      <c r="P5" s="7">
        <v>8.9622998557565434E-2</v>
      </c>
      <c r="Q5" s="7">
        <v>-0.16122667834324134</v>
      </c>
      <c r="R5" s="7">
        <v>-0.25085468138438599</v>
      </c>
      <c r="S5" s="7">
        <v>-0.36457921421164807</v>
      </c>
      <c r="T5" s="7">
        <v>-0.36495258342012682</v>
      </c>
      <c r="U5" s="7">
        <v>-0.4587100058609212</v>
      </c>
      <c r="V5" s="7">
        <v>-0.4817394629707123</v>
      </c>
      <c r="W5" s="7">
        <v>-0.15012031272156778</v>
      </c>
      <c r="X5" s="7">
        <v>0.11396538224172953</v>
      </c>
      <c r="Y5" s="7">
        <v>0.12862518377221979</v>
      </c>
      <c r="Z5" s="7">
        <v>0.1616576992160951</v>
      </c>
      <c r="AA5" s="7">
        <v>0.16826399118556537</v>
      </c>
      <c r="AB5" s="7">
        <v>0.23230377106234887</v>
      </c>
      <c r="AC5" s="7">
        <v>0.3086501092091869</v>
      </c>
      <c r="AD5" s="7">
        <v>0.32366100956623428</v>
      </c>
      <c r="AE5" s="7">
        <v>-8.6832390462912024E-3</v>
      </c>
      <c r="AF5" s="7">
        <v>5.8223021043460083E-2</v>
      </c>
      <c r="AG5" s="7">
        <v>0.1500966786898203</v>
      </c>
      <c r="AH5" s="7">
        <v>1.4447758339153099E-2</v>
      </c>
      <c r="AI5" s="7">
        <v>0.2235993569594168</v>
      </c>
      <c r="AJ5" s="7">
        <v>0.24718679725344098</v>
      </c>
      <c r="AK5" s="7">
        <v>0.26574452799015225</v>
      </c>
      <c r="AL5" s="7">
        <v>0.21443421680766542</v>
      </c>
      <c r="AM5" s="7">
        <v>0.19396367350557936</v>
      </c>
      <c r="AN5" s="7">
        <v>0.43627837286288007</v>
      </c>
      <c r="AO5" s="7">
        <v>0.43094142067145597</v>
      </c>
      <c r="AP5" s="7">
        <v>0.42049359922390628</v>
      </c>
      <c r="AQ5" s="7">
        <v>0.59620580780691323</v>
      </c>
      <c r="AR5" s="7">
        <v>0.34274501202656915</v>
      </c>
      <c r="AS5" s="7">
        <v>0.42440863280713936</v>
      </c>
      <c r="AT5" s="7">
        <v>0.53391453577203962</v>
      </c>
      <c r="AU5" s="7">
        <v>0.33031864459045374</v>
      </c>
      <c r="AV5" s="7">
        <v>0.28116857796116174</v>
      </c>
      <c r="AW5" s="7">
        <v>0.22914166812275899</v>
      </c>
      <c r="AX5" s="7">
        <v>0.29897982194980305</v>
      </c>
      <c r="AY5" s="7">
        <v>0.46921380279038516</v>
      </c>
      <c r="AZ5" s="7">
        <v>0.40546018538932493</v>
      </c>
      <c r="BA5" s="7">
        <v>0.57754109476505766</v>
      </c>
      <c r="BB5" s="7">
        <v>0.52649161066217254</v>
      </c>
      <c r="BC5" s="7">
        <v>0.22566336148910676</v>
      </c>
      <c r="BD5" s="7">
        <v>0.32049424283555711</v>
      </c>
      <c r="BE5" s="7">
        <v>0.24906348043826054</v>
      </c>
      <c r="BF5" s="7">
        <v>3.9054367577809335E-2</v>
      </c>
      <c r="BG5" s="7">
        <v>7.3154015866352257E-4</v>
      </c>
      <c r="BH5" s="7">
        <v>-6.2633655544574701E-2</v>
      </c>
      <c r="BI5" s="7">
        <v>7.5585899681872404E-2</v>
      </c>
      <c r="BJ5" s="7">
        <v>1.7565686137229974E-2</v>
      </c>
      <c r="BK5" s="7">
        <v>1.9599794473707462E-2</v>
      </c>
      <c r="BL5" s="7">
        <v>0.16913409072394706</v>
      </c>
      <c r="BM5" s="7">
        <v>0.35831477751110097</v>
      </c>
      <c r="BN5" s="7">
        <v>0.35136760675228779</v>
      </c>
      <c r="BO5" s="7">
        <v>0.38789254849828686</v>
      </c>
      <c r="BP5" s="7">
        <v>0.48615894770974333</v>
      </c>
      <c r="BQ5" s="7">
        <v>0.55820684914500951</v>
      </c>
      <c r="BR5" s="7">
        <v>0.57605117060897237</v>
      </c>
      <c r="BS5" s="7">
        <v>0.50277578195106054</v>
      </c>
      <c r="BT5" s="7">
        <v>0.64642558797705763</v>
      </c>
      <c r="BU5" s="7">
        <v>0.44073785213111172</v>
      </c>
      <c r="BV5" s="7">
        <v>0.55420542049130017</v>
      </c>
      <c r="BW5" s="7">
        <v>0.35205308721560896</v>
      </c>
      <c r="BX5" s="7">
        <v>0.34383996748835582</v>
      </c>
      <c r="BY5" s="7">
        <v>0.3336342747940082</v>
      </c>
      <c r="BZ5" s="7">
        <v>0.13130929612042461</v>
      </c>
      <c r="CA5" s="7">
        <v>0.16559291596577116</v>
      </c>
      <c r="CB5" s="7">
        <v>0.12392792758718271</v>
      </c>
      <c r="CC5" s="7">
        <v>0.34888655508286281</v>
      </c>
      <c r="CD5" s="7">
        <v>0.54056301009764796</v>
      </c>
      <c r="CE5" s="7">
        <v>0.42393840330118654</v>
      </c>
      <c r="CF5" s="7">
        <v>0.44009923873126833</v>
      </c>
      <c r="CG5" s="7">
        <v>0.22346199710406534</v>
      </c>
      <c r="CH5" s="7">
        <v>6.1339422786994724E-2</v>
      </c>
      <c r="CI5" s="7">
        <v>-7.3882773864484469E-2</v>
      </c>
      <c r="CJ5" s="7">
        <v>-9.3758141414895038E-2</v>
      </c>
      <c r="CK5" s="7">
        <v>2.3588533130664974E-3</v>
      </c>
      <c r="CL5" s="7">
        <v>-0.40630215935435188</v>
      </c>
      <c r="CM5" s="7">
        <v>-0.64100713197045089</v>
      </c>
      <c r="CN5" s="7">
        <v>-0.69401231034025412</v>
      </c>
      <c r="CO5" s="7">
        <v>-0.96246328724340324</v>
      </c>
      <c r="CP5" s="7">
        <v>-0.71636151478718435</v>
      </c>
      <c r="CQ5" s="7">
        <v>-0.74106378486656521</v>
      </c>
      <c r="CR5" s="7">
        <v>-0.59006561439261762</v>
      </c>
      <c r="CS5" s="7">
        <v>-0.65522549868582969</v>
      </c>
      <c r="CT5" s="7">
        <v>-0.58983528330587975</v>
      </c>
      <c r="CU5" s="7">
        <v>-0.79193916829303657</v>
      </c>
      <c r="CV5" s="7">
        <v>-0.6386082000214619</v>
      </c>
      <c r="CW5" s="7">
        <v>-0.5744430879056206</v>
      </c>
      <c r="CX5" s="7">
        <v>-0.63630308105290123</v>
      </c>
      <c r="CY5" s="7">
        <v>-0.35459225357888136</v>
      </c>
      <c r="CZ5" s="7">
        <v>-0.29331115306424044</v>
      </c>
      <c r="DA5" s="7">
        <v>0.22445980855572195</v>
      </c>
      <c r="DB5" s="7">
        <v>1.0890353831529331</v>
      </c>
      <c r="DC5" s="7">
        <v>0.93108648383468007</v>
      </c>
      <c r="DD5" s="7">
        <v>0.83828780915752699</v>
      </c>
      <c r="DE5" s="7">
        <v>0.89837375666769859</v>
      </c>
      <c r="DF5" s="7">
        <v>0.70699988285524729</v>
      </c>
      <c r="DG5" s="7">
        <v>0.63937945544883801</v>
      </c>
      <c r="DH5" s="7">
        <v>0.74896165381093538</v>
      </c>
      <c r="DI5" s="7">
        <v>0.93387436735904061</v>
      </c>
      <c r="DJ5" s="7">
        <v>1.0539069491829594</v>
      </c>
      <c r="DK5" s="7">
        <v>1.0061571521343804</v>
      </c>
      <c r="DL5" s="7">
        <v>1.0323998042390048</v>
      </c>
      <c r="DM5" s="7">
        <v>1.0216894699321799</v>
      </c>
      <c r="DN5" s="7">
        <v>1.2866643264161712</v>
      </c>
      <c r="DO5" s="7">
        <v>1.4107327684039002</v>
      </c>
      <c r="DP5" s="7">
        <v>1.3723283725659019</v>
      </c>
      <c r="DQ5" s="7">
        <v>1.2511963313084442</v>
      </c>
      <c r="DR5" s="7">
        <v>1.1613103285771376</v>
      </c>
      <c r="DS5" s="7">
        <v>0.87321375165809134</v>
      </c>
      <c r="DT5" s="7">
        <v>0.89551020872784859</v>
      </c>
      <c r="DU5" s="7">
        <v>0.37026850207474871</v>
      </c>
      <c r="DV5" s="7">
        <v>0.56300990329264566</v>
      </c>
      <c r="DW5" s="7">
        <v>0.82999903626272398</v>
      </c>
      <c r="DX5" s="7">
        <v>1.0010018232311784</v>
      </c>
      <c r="DY5" s="7">
        <v>1.2692237526033023</v>
      </c>
      <c r="DZ5" s="7">
        <v>1.3985567681550211</v>
      </c>
      <c r="EA5" s="7">
        <v>1.369797988378616</v>
      </c>
      <c r="EB5" s="7">
        <v>1.231572493255414</v>
      </c>
      <c r="EC5" s="7">
        <v>1.3547774362110787</v>
      </c>
      <c r="ED5" s="7">
        <v>1.3936778587808025</v>
      </c>
      <c r="EE5" s="7">
        <v>1.32446578279581</v>
      </c>
      <c r="EF5" s="7">
        <v>1.2766835042041502</v>
      </c>
    </row>
    <row r="6" spans="1:136">
      <c r="A6" s="1"/>
      <c r="B6" s="1" t="s">
        <v>18</v>
      </c>
      <c r="C6" s="7">
        <v>0.28298926569632887</v>
      </c>
      <c r="D6" s="7">
        <v>0.25317859801090681</v>
      </c>
      <c r="E6" s="7">
        <v>0.1722374254402346</v>
      </c>
      <c r="F6" s="7">
        <v>3.0572516388332888E-2</v>
      </c>
      <c r="G6" s="7">
        <v>-2.1651657458165489E-2</v>
      </c>
      <c r="H6" s="7">
        <v>0.18206665042080961</v>
      </c>
      <c r="I6" s="7">
        <v>0.33021867902110358</v>
      </c>
      <c r="J6" s="7">
        <v>0.23205638787465122</v>
      </c>
      <c r="K6" s="7">
        <v>2.7566911402417626E-2</v>
      </c>
      <c r="L6" s="7">
        <v>8.1610441178016246E-2</v>
      </c>
      <c r="M6" s="7">
        <v>-0.18095890586932406</v>
      </c>
      <c r="N6" s="7">
        <v>-2.4539668233311274E-2</v>
      </c>
      <c r="O6" s="7">
        <v>0.18002470973969081</v>
      </c>
      <c r="P6" s="7">
        <v>8.9622998557565434E-2</v>
      </c>
      <c r="Q6" s="7">
        <v>-0.16122667834324134</v>
      </c>
      <c r="R6" s="7">
        <v>-0.25085468138438599</v>
      </c>
      <c r="S6" s="7">
        <v>-0.36457921421164807</v>
      </c>
      <c r="T6" s="7">
        <v>-0.36495258342012682</v>
      </c>
      <c r="U6" s="7">
        <v>-0.4587100058609212</v>
      </c>
      <c r="V6" s="7">
        <v>-0.4817394629707123</v>
      </c>
      <c r="W6" s="7">
        <v>-0.15012031272156778</v>
      </c>
      <c r="X6" s="7">
        <v>0.11396538224172953</v>
      </c>
      <c r="Y6" s="7">
        <v>0.12862518377221979</v>
      </c>
      <c r="Z6" s="7">
        <v>0.1616576992160951</v>
      </c>
      <c r="AA6" s="7">
        <v>0.16826399118556537</v>
      </c>
      <c r="AB6" s="7">
        <v>0.23230377106234887</v>
      </c>
      <c r="AC6" s="7">
        <v>0.3086501092091869</v>
      </c>
      <c r="AD6" s="7">
        <v>0.32366100956623428</v>
      </c>
      <c r="AE6" s="7">
        <v>-8.6832390462912024E-3</v>
      </c>
      <c r="AF6" s="7">
        <v>5.8223021043460083E-2</v>
      </c>
      <c r="AG6" s="7">
        <v>0.1500966786898203</v>
      </c>
      <c r="AH6" s="7">
        <v>1.4447758339153099E-2</v>
      </c>
      <c r="AI6" s="7">
        <v>0.2235993569594168</v>
      </c>
      <c r="AJ6" s="7">
        <v>0.24718679725344098</v>
      </c>
      <c r="AK6" s="7">
        <v>0.26574452799015225</v>
      </c>
      <c r="AL6" s="7">
        <v>0.21443421680766542</v>
      </c>
      <c r="AM6" s="7">
        <v>0.19396367350557936</v>
      </c>
      <c r="AN6" s="7">
        <v>0.43627837286288007</v>
      </c>
      <c r="AO6" s="7">
        <v>0.43094142067145597</v>
      </c>
      <c r="AP6" s="7">
        <v>0.42049359922390628</v>
      </c>
      <c r="AQ6" s="7">
        <v>0.59620580780691323</v>
      </c>
      <c r="AR6" s="7">
        <v>0.34274501202656915</v>
      </c>
      <c r="AS6" s="7">
        <v>0.42440863280713936</v>
      </c>
      <c r="AT6" s="7">
        <v>0.53391453577203962</v>
      </c>
      <c r="AU6" s="7">
        <v>0.33031864459045374</v>
      </c>
      <c r="AV6" s="7">
        <v>0.28116857796116174</v>
      </c>
      <c r="AW6" s="7">
        <v>0.22914166812275899</v>
      </c>
      <c r="AX6" s="7">
        <v>0.29897982194980305</v>
      </c>
      <c r="AY6" s="7">
        <v>0.46921380279038516</v>
      </c>
      <c r="AZ6" s="7">
        <v>0.40546018538932493</v>
      </c>
      <c r="BA6" s="7">
        <v>0.57754109476505766</v>
      </c>
      <c r="BB6" s="7">
        <v>0.52649161066217254</v>
      </c>
      <c r="BC6" s="7">
        <v>0.22566336148910676</v>
      </c>
      <c r="BD6" s="7">
        <v>0.32049424283555711</v>
      </c>
      <c r="BE6" s="7">
        <v>0.24906348043826054</v>
      </c>
      <c r="BF6" s="7">
        <v>3.9054367577809335E-2</v>
      </c>
      <c r="BG6" s="7">
        <v>7.3154015866352257E-4</v>
      </c>
      <c r="BH6" s="7">
        <v>-6.2633655544574701E-2</v>
      </c>
      <c r="BI6" s="7">
        <v>7.5585899681872404E-2</v>
      </c>
      <c r="BJ6" s="7">
        <v>1.7565686137229974E-2</v>
      </c>
      <c r="BK6" s="7">
        <v>1.9599794473707462E-2</v>
      </c>
      <c r="BL6" s="7">
        <v>0.16913409072394706</v>
      </c>
      <c r="BM6" s="7">
        <v>0.35831477751110097</v>
      </c>
      <c r="BN6" s="7">
        <v>0.35136760675228779</v>
      </c>
      <c r="BO6" s="7">
        <v>0.38789254849828686</v>
      </c>
      <c r="BP6" s="7">
        <v>0.48615894770974333</v>
      </c>
      <c r="BQ6" s="7">
        <v>0.55820684914500951</v>
      </c>
      <c r="BR6" s="7">
        <v>0.57605117060897237</v>
      </c>
      <c r="BS6" s="7">
        <v>0.50277578195106054</v>
      </c>
      <c r="BT6" s="7">
        <v>0.64642558797705763</v>
      </c>
      <c r="BU6" s="7">
        <v>0.44073785213111172</v>
      </c>
      <c r="BV6" s="7">
        <v>0.55420542049130017</v>
      </c>
      <c r="BW6" s="7">
        <v>0.35205308721560896</v>
      </c>
      <c r="BX6" s="7">
        <v>0.34383996748835582</v>
      </c>
      <c r="BY6" s="7">
        <v>0.3336342747940082</v>
      </c>
      <c r="BZ6" s="7">
        <v>0.13130929612042461</v>
      </c>
      <c r="CA6" s="7">
        <v>0.16559291596577116</v>
      </c>
      <c r="CB6" s="7">
        <v>0.12392792758718271</v>
      </c>
      <c r="CC6" s="7">
        <v>0.34888655508286281</v>
      </c>
      <c r="CD6" s="7">
        <v>0.54056301009764796</v>
      </c>
      <c r="CE6" s="7">
        <v>0.42393840330118654</v>
      </c>
      <c r="CF6" s="7">
        <v>0.44009923873126833</v>
      </c>
      <c r="CG6" s="7">
        <v>0.22346199710406534</v>
      </c>
      <c r="CH6" s="7">
        <v>6.1339422786994724E-2</v>
      </c>
      <c r="CI6" s="7">
        <v>-7.3882773864484469E-2</v>
      </c>
      <c r="CJ6" s="7">
        <v>-9.3758141414895038E-2</v>
      </c>
      <c r="CK6" s="7">
        <v>2.3588533130664974E-3</v>
      </c>
      <c r="CL6" s="7">
        <v>-0.40630215935435188</v>
      </c>
      <c r="CM6" s="7">
        <v>-0.64100713197045089</v>
      </c>
      <c r="CN6" s="7">
        <v>-0.69401231034025412</v>
      </c>
      <c r="CO6" s="7">
        <v>-0.96246328724340324</v>
      </c>
      <c r="CP6" s="7">
        <v>-0.71636151478718435</v>
      </c>
      <c r="CQ6" s="7">
        <v>-0.74106378486656521</v>
      </c>
      <c r="CR6" s="7">
        <v>-0.59006561439261762</v>
      </c>
      <c r="CS6" s="7">
        <v>-0.65522549868582969</v>
      </c>
      <c r="CT6" s="7">
        <v>-0.58983528330587975</v>
      </c>
      <c r="CU6" s="7">
        <v>-0.79193916829303657</v>
      </c>
      <c r="CV6" s="7">
        <v>-0.6386082000214619</v>
      </c>
      <c r="CW6" s="7">
        <v>-0.5744430879056206</v>
      </c>
      <c r="CX6" s="7">
        <v>-0.63630308105290123</v>
      </c>
      <c r="CY6" s="7">
        <v>-0.35459225357888136</v>
      </c>
      <c r="CZ6" s="7">
        <v>-0.29331115306424044</v>
      </c>
      <c r="DA6" s="7">
        <v>0.22445980855572195</v>
      </c>
      <c r="DB6" s="7">
        <v>1.0890353831529331</v>
      </c>
      <c r="DC6" s="7">
        <v>0.93108648383468007</v>
      </c>
      <c r="DD6" s="7">
        <v>0.83828780915752699</v>
      </c>
      <c r="DE6" s="7">
        <v>0.89837375666769859</v>
      </c>
      <c r="DF6" s="7">
        <v>0.70699988285524729</v>
      </c>
      <c r="DG6" s="7">
        <v>0.63937945544883801</v>
      </c>
      <c r="DH6" s="7">
        <v>0.74896165381093538</v>
      </c>
      <c r="DI6" s="7">
        <v>0.93387436735904061</v>
      </c>
      <c r="DJ6" s="7">
        <v>1.0539069491829594</v>
      </c>
      <c r="DK6" s="7">
        <v>1.0061571521343804</v>
      </c>
      <c r="DL6" s="7">
        <v>1.0323998042390048</v>
      </c>
      <c r="DM6" s="7">
        <v>1.0216894699321799</v>
      </c>
      <c r="DN6" s="7">
        <v>1.2866643264161712</v>
      </c>
      <c r="DO6" s="7">
        <v>1.4107327684039002</v>
      </c>
      <c r="DP6" s="7">
        <v>1.3723283725659019</v>
      </c>
      <c r="DQ6" s="7">
        <v>1.2511963313084442</v>
      </c>
      <c r="DR6" s="7">
        <v>1.1613103285771376</v>
      </c>
      <c r="DS6" s="7">
        <v>0.87321375165809134</v>
      </c>
      <c r="DT6" s="7">
        <v>0.89551020872784859</v>
      </c>
      <c r="DU6" s="7">
        <v>0.37026850207474871</v>
      </c>
      <c r="DV6" s="7">
        <v>0.56300990329264566</v>
      </c>
      <c r="DW6" s="7">
        <v>0.82999903626272398</v>
      </c>
      <c r="DX6" s="7">
        <v>1.0010018232311784</v>
      </c>
      <c r="DY6" s="7">
        <v>1.2692237526033023</v>
      </c>
      <c r="DZ6" s="7">
        <v>1.3985567681550211</v>
      </c>
      <c r="EA6" s="7">
        <v>1.369797988378616</v>
      </c>
      <c r="EB6" s="7">
        <v>1.231572493255414</v>
      </c>
      <c r="EC6" s="7">
        <v>1.3547774362110787</v>
      </c>
      <c r="ED6" s="7">
        <v>1.3936778587808025</v>
      </c>
      <c r="EE6" s="7">
        <v>1.32446578279581</v>
      </c>
      <c r="EF6" s="7">
        <v>1.2766835042041502</v>
      </c>
    </row>
    <row r="7" spans="1:136">
      <c r="A7" s="1"/>
      <c r="B7" s="1" t="s">
        <v>17</v>
      </c>
      <c r="C7" s="7">
        <v>0.28298926569632887</v>
      </c>
      <c r="D7" s="7">
        <v>0.53708189314779009</v>
      </c>
      <c r="E7" s="7">
        <v>0.45614072057711785</v>
      </c>
      <c r="F7" s="7">
        <v>0.45240048763520718</v>
      </c>
      <c r="G7" s="7">
        <v>0.40017631378870883</v>
      </c>
      <c r="H7" s="7">
        <v>0.38198784294722415</v>
      </c>
      <c r="I7" s="7">
        <v>0.34560135408081705</v>
      </c>
      <c r="J7" s="7">
        <v>0.23072384815037195</v>
      </c>
      <c r="K7" s="7">
        <v>2.6234371678138357E-2</v>
      </c>
      <c r="L7" s="7">
        <v>8.0277901453736977E-2</v>
      </c>
      <c r="M7" s="7">
        <v>-6.7009066573759934E-2</v>
      </c>
      <c r="N7" s="7">
        <v>0.9088923766975201</v>
      </c>
      <c r="O7" s="7">
        <v>0.78599266939035173</v>
      </c>
      <c r="P7" s="7">
        <v>0.84067419542489963</v>
      </c>
      <c r="Q7" s="7">
        <v>1.1318476888916043</v>
      </c>
      <c r="R7" s="7">
        <v>1.1946696668613659</v>
      </c>
      <c r="S7" s="7">
        <v>1.1220970024113037</v>
      </c>
      <c r="T7" s="7">
        <v>1.0374208266425751</v>
      </c>
      <c r="U7" s="7">
        <v>1.0966626161236765</v>
      </c>
      <c r="V7" s="7">
        <v>0.86418541275275185</v>
      </c>
      <c r="W7" s="7">
        <v>1.1237327364298111</v>
      </c>
      <c r="X7" s="7">
        <v>1.3182891978874554</v>
      </c>
      <c r="Y7" s="7">
        <v>1.2503392762961045</v>
      </c>
      <c r="Z7" s="7">
        <v>1.2913912428163559</v>
      </c>
      <c r="AA7" s="7">
        <v>1.2979975347858261</v>
      </c>
      <c r="AB7" s="7">
        <v>1.2502485895666706</v>
      </c>
      <c r="AC7" s="7">
        <v>1.0162399686202259</v>
      </c>
      <c r="AD7" s="7">
        <v>1.0012290682631786</v>
      </c>
      <c r="AE7" s="7">
        <v>0.77951583244152944</v>
      </c>
      <c r="AF7" s="7">
        <v>0.71260957235177813</v>
      </c>
      <c r="AG7" s="7">
        <v>0.71055189530135077</v>
      </c>
      <c r="AH7" s="7">
        <v>0.79472347982453395</v>
      </c>
      <c r="AI7" s="7">
        <v>1.0038750784447976</v>
      </c>
      <c r="AJ7" s="7">
        <v>1.0274625187388218</v>
      </c>
      <c r="AK7" s="7">
        <v>1.0460202494755331</v>
      </c>
      <c r="AL7" s="7">
        <v>1.1774519626680686</v>
      </c>
      <c r="AM7" s="7">
        <v>1.1852214516729338</v>
      </c>
      <c r="AN7" s="7">
        <v>1.4275361510302345</v>
      </c>
      <c r="AO7" s="7">
        <v>1.4221991988388103</v>
      </c>
      <c r="AP7" s="7">
        <v>1.2569328265053181</v>
      </c>
      <c r="AQ7" s="7">
        <v>1.3463578187649288</v>
      </c>
      <c r="AR7" s="7">
        <v>1.6831018626099965</v>
      </c>
      <c r="AS7" s="7">
        <v>1.668394974612619</v>
      </c>
      <c r="AT7" s="7">
        <v>1.6269672527989694</v>
      </c>
      <c r="AU7" s="7">
        <v>1.6601127789274737</v>
      </c>
      <c r="AV7" s="7">
        <v>1.6324737847300996</v>
      </c>
      <c r="AW7" s="7">
        <v>1.5804468748916969</v>
      </c>
      <c r="AX7" s="7">
        <v>1.6455840292173993</v>
      </c>
      <c r="AY7" s="7">
        <v>1.8158180100579815</v>
      </c>
      <c r="AZ7" s="7">
        <v>1.7520643926569213</v>
      </c>
      <c r="BA7" s="7">
        <v>1.761711172737022</v>
      </c>
      <c r="BB7" s="7">
        <v>1.7106616886341368</v>
      </c>
      <c r="BC7" s="7">
        <v>1.409833439461071</v>
      </c>
      <c r="BD7" s="7">
        <v>1.5046643208075212</v>
      </c>
      <c r="BE7" s="7">
        <v>1.4332335584102247</v>
      </c>
      <c r="BF7" s="7">
        <v>1.4103865678055385</v>
      </c>
      <c r="BG7" s="7">
        <v>1.4851480390022911</v>
      </c>
      <c r="BH7" s="7">
        <v>1.281664057647004</v>
      </c>
      <c r="BI7" s="7">
        <v>1.472776136970203</v>
      </c>
      <c r="BJ7" s="7">
        <v>1.57677945223813</v>
      </c>
      <c r="BK7" s="7">
        <v>1.5788135605746074</v>
      </c>
      <c r="BL7" s="7">
        <v>1.7283478568248469</v>
      </c>
      <c r="BM7" s="7">
        <v>1.9175285436120009</v>
      </c>
      <c r="BN7" s="7">
        <v>1.9105813728531877</v>
      </c>
      <c r="BO7" s="7">
        <v>1.9471063145991869</v>
      </c>
      <c r="BP7" s="7">
        <v>2.0453727138106435</v>
      </c>
      <c r="BQ7" s="7">
        <v>2.1174206152459094</v>
      </c>
      <c r="BR7" s="7">
        <v>2.1352649367098722</v>
      </c>
      <c r="BS7" s="7">
        <v>2.0619895480519603</v>
      </c>
      <c r="BT7" s="7">
        <v>2.2056393540779573</v>
      </c>
      <c r="BU7" s="7">
        <v>2.411327089923903</v>
      </c>
      <c r="BV7" s="7">
        <v>2.5247946582840917</v>
      </c>
      <c r="BW7" s="7">
        <v>2.3226423250084003</v>
      </c>
      <c r="BX7" s="7">
        <v>2.3144292052811473</v>
      </c>
      <c r="BY7" s="7">
        <v>2.3042235125867996</v>
      </c>
      <c r="BZ7" s="7">
        <v>2.3118932750186443</v>
      </c>
      <c r="CA7" s="7">
        <v>2.518265997406131</v>
      </c>
      <c r="CB7" s="7">
        <v>2.3006517944136911</v>
      </c>
      <c r="CC7" s="7">
        <v>2.5256104219093714</v>
      </c>
      <c r="CD7" s="7">
        <v>2.7172868769241565</v>
      </c>
      <c r="CE7" s="7">
        <v>2.6006622701276951</v>
      </c>
      <c r="CF7" s="7">
        <v>2.7577971799188603</v>
      </c>
      <c r="CG7" s="7">
        <v>2.3645533919951838</v>
      </c>
      <c r="CH7" s="7">
        <v>2.5447498409166123</v>
      </c>
      <c r="CI7" s="7">
        <v>2.2348504237885152</v>
      </c>
      <c r="CJ7" s="7">
        <v>2.2149750562381048</v>
      </c>
      <c r="CK7" s="7">
        <v>2.3110920509660664</v>
      </c>
      <c r="CL7" s="7">
        <v>1.902431038298648</v>
      </c>
      <c r="CM7" s="7">
        <v>2.2891639848215575</v>
      </c>
      <c r="CN7" s="7">
        <v>2.2361588064517544</v>
      </c>
      <c r="CO7" s="7">
        <v>1.3272355190861345</v>
      </c>
      <c r="CP7" s="7">
        <v>1.6385962622488912</v>
      </c>
      <c r="CQ7" s="7">
        <v>1.6294125177490852</v>
      </c>
      <c r="CR7" s="7">
        <v>1.6410103215701639</v>
      </c>
      <c r="CS7" s="7">
        <v>1.6040361025788854</v>
      </c>
      <c r="CT7" s="7">
        <v>1.6496986442901393</v>
      </c>
      <c r="CU7" s="7">
        <v>1.6286420485768522</v>
      </c>
      <c r="CV7" s="7">
        <v>1.6063969110880465</v>
      </c>
      <c r="CW7" s="7">
        <v>1.7072982428904651</v>
      </c>
      <c r="CX7" s="7">
        <v>1.6185812487939386</v>
      </c>
      <c r="CY7" s="7">
        <v>1.6406277795473172</v>
      </c>
      <c r="CZ7" s="7">
        <v>1.8226265734046685</v>
      </c>
      <c r="DA7" s="7">
        <v>1.7916444371787581</v>
      </c>
      <c r="DB7" s="7">
        <v>1.7756892803117617</v>
      </c>
      <c r="DC7" s="7">
        <v>1.8948797663821759</v>
      </c>
      <c r="DD7" s="7">
        <v>2.1082908107891725</v>
      </c>
      <c r="DE7" s="7">
        <v>2.0988955848375275</v>
      </c>
      <c r="DF7" s="7">
        <v>2.1608377118824329</v>
      </c>
      <c r="DG7" s="7">
        <v>2.1991077237571499</v>
      </c>
      <c r="DH7" s="7">
        <v>2.2545211710658926</v>
      </c>
      <c r="DI7" s="7">
        <v>2.3080007679819134</v>
      </c>
      <c r="DJ7" s="7">
        <v>2.2209427598095655</v>
      </c>
      <c r="DK7" s="7">
        <v>2.4987759763684085</v>
      </c>
      <c r="DL7" s="7">
        <v>2.7148770359086822</v>
      </c>
      <c r="DM7" s="7">
        <v>2.6953797309893162</v>
      </c>
      <c r="DN7" s="7">
        <v>2.7018769270332865</v>
      </c>
      <c r="DO7" s="7">
        <v>2.8659682307671206</v>
      </c>
      <c r="DP7" s="7">
        <v>2.9130564634228433</v>
      </c>
      <c r="DQ7" s="7">
        <v>2.7428454669193054</v>
      </c>
      <c r="DR7" s="7">
        <v>2.6529594641879988</v>
      </c>
      <c r="DS7" s="7">
        <v>2.3648628872689526</v>
      </c>
      <c r="DT7" s="7">
        <v>2.2409076640727537</v>
      </c>
      <c r="DU7" s="7">
        <v>2.2751948493277512</v>
      </c>
      <c r="DV7" s="7">
        <v>2.5514664576571908</v>
      </c>
      <c r="DW7" s="7">
        <v>2.6926946902400295</v>
      </c>
      <c r="DX7" s="7">
        <v>2.3792014838610633</v>
      </c>
      <c r="DY7" s="7">
        <v>2.5490783125133176</v>
      </c>
      <c r="DZ7" s="7">
        <v>2.4462052938868051</v>
      </c>
      <c r="EA7" s="7">
        <v>2.4227563862736856</v>
      </c>
      <c r="EB7" s="7">
        <v>2.3600029465630104</v>
      </c>
      <c r="EC7" s="7">
        <v>2.3234186302371969</v>
      </c>
      <c r="ED7" s="7">
        <v>2.2319927256174159</v>
      </c>
      <c r="EE7" s="7">
        <v>2.2910434095056562</v>
      </c>
      <c r="EF7" s="7">
        <v>2.2432611309139965</v>
      </c>
    </row>
    <row r="8" spans="1:136">
      <c r="A8" s="1"/>
      <c r="B8" s="1" t="s">
        <v>16</v>
      </c>
      <c r="C8" s="7">
        <v>0.28298926569632887</v>
      </c>
      <c r="D8" s="7">
        <v>0.53708189314779009</v>
      </c>
      <c r="E8" s="7">
        <v>0.45614072057711785</v>
      </c>
      <c r="F8" s="7">
        <v>0.45240048763520718</v>
      </c>
      <c r="G8" s="7">
        <v>0.81403260841364</v>
      </c>
      <c r="H8" s="7">
        <v>0.79584413757215533</v>
      </c>
      <c r="I8" s="7">
        <v>0.9439961661724493</v>
      </c>
      <c r="J8" s="7">
        <v>0.8291186602420042</v>
      </c>
      <c r="K8" s="7">
        <v>0.7692007757339413</v>
      </c>
      <c r="L8" s="7">
        <v>0.81997160943912428</v>
      </c>
      <c r="M8" s="7">
        <v>0.67268464141162743</v>
      </c>
      <c r="N8" s="7">
        <v>1.6485860846829075</v>
      </c>
      <c r="O8" s="7">
        <v>1.8531504626559094</v>
      </c>
      <c r="P8" s="7">
        <v>1.9078319886904573</v>
      </c>
      <c r="Q8" s="7">
        <v>2.1990054821571619</v>
      </c>
      <c r="R8" s="7">
        <v>2.2618274601269235</v>
      </c>
      <c r="S8" s="7">
        <v>2.1892547956768613</v>
      </c>
      <c r="T8" s="7">
        <v>2.1045786199081329</v>
      </c>
      <c r="U8" s="7">
        <v>2.1638204093892344</v>
      </c>
      <c r="V8" s="7">
        <v>1.9313432060183096</v>
      </c>
      <c r="W8" s="7">
        <v>2.1908905296953689</v>
      </c>
      <c r="X8" s="7">
        <v>2.3854469911530134</v>
      </c>
      <c r="Y8" s="7">
        <v>2.3174970695616626</v>
      </c>
      <c r="Z8" s="7">
        <v>2.3585490360819139</v>
      </c>
      <c r="AA8" s="7">
        <v>2.365155328051384</v>
      </c>
      <c r="AB8" s="7">
        <v>2.3174063828322287</v>
      </c>
      <c r="AC8" s="7">
        <v>2.083397761885784</v>
      </c>
      <c r="AD8" s="7">
        <v>2.155026629971458</v>
      </c>
      <c r="AE8" s="7">
        <v>1.9333133941498089</v>
      </c>
      <c r="AF8" s="7">
        <v>1.9080129017832617</v>
      </c>
      <c r="AG8" s="7">
        <v>1.8161392441369015</v>
      </c>
      <c r="AH8" s="7">
        <v>1.7319676596137183</v>
      </c>
      <c r="AI8" s="7">
        <v>1.7551959262362002</v>
      </c>
      <c r="AJ8" s="7">
        <v>1.7608390640843545</v>
      </c>
      <c r="AK8" s="7">
        <v>1.8749501634315455</v>
      </c>
      <c r="AL8" s="7">
        <v>2.0063818766240811</v>
      </c>
      <c r="AM8" s="7">
        <v>2.0141513656289463</v>
      </c>
      <c r="AN8" s="7">
        <v>2.2564660649862471</v>
      </c>
      <c r="AO8" s="7">
        <v>2.251129112794823</v>
      </c>
      <c r="AP8" s="7">
        <v>2.2542502121471286</v>
      </c>
      <c r="AQ8" s="7">
        <v>2.3436752044067393</v>
      </c>
      <c r="AR8" s="7">
        <v>2.197539040067372</v>
      </c>
      <c r="AS8" s="7">
        <v>2.1828321520699943</v>
      </c>
      <c r="AT8" s="7">
        <v>2.1997833828857254</v>
      </c>
      <c r="AU8" s="7">
        <v>2.2329289090142299</v>
      </c>
      <c r="AV8" s="7">
        <v>2.1361716586140966</v>
      </c>
      <c r="AW8" s="7">
        <v>2.0841447487756937</v>
      </c>
      <c r="AX8" s="7">
        <v>2.1539829026027375</v>
      </c>
      <c r="AY8" s="7">
        <v>1.9908349915220271</v>
      </c>
      <c r="AZ8" s="7">
        <v>2.0689065680432344</v>
      </c>
      <c r="BA8" s="7">
        <v>2.1229049066730918</v>
      </c>
      <c r="BB8" s="7">
        <v>2.6897314327205324</v>
      </c>
      <c r="BC8" s="7">
        <v>2.5167313723460349</v>
      </c>
      <c r="BD8" s="7">
        <v>2.6427041568205309</v>
      </c>
      <c r="BE8" s="7">
        <v>2.556171762030528</v>
      </c>
      <c r="BF8" s="7">
        <v>2.4961588184087029</v>
      </c>
      <c r="BG8" s="7">
        <v>2.4512501437144363</v>
      </c>
      <c r="BH8" s="7">
        <v>2.6547341250697234</v>
      </c>
      <c r="BI8" s="7">
        <v>2.7759396487051333</v>
      </c>
      <c r="BJ8" s="7">
        <v>2.8334335095106242</v>
      </c>
      <c r="BK8" s="7">
        <v>2.8812828328118125</v>
      </c>
      <c r="BL8" s="7">
        <v>2.8278506128671395</v>
      </c>
      <c r="BM8" s="7">
        <v>2.6437028056092711</v>
      </c>
      <c r="BN8" s="7">
        <v>2.6052495683689978</v>
      </c>
      <c r="BO8" s="7">
        <v>2.6670650483368643</v>
      </c>
      <c r="BP8" s="7">
        <v>2.6895407697295464</v>
      </c>
      <c r="BQ8" s="7">
        <v>2.7615886711648123</v>
      </c>
      <c r="BR8" s="7">
        <v>2.7794329926287751</v>
      </c>
      <c r="BS8" s="7">
        <v>2.7061576039708632</v>
      </c>
      <c r="BT8" s="7">
        <v>2.4879709278379591</v>
      </c>
      <c r="BU8" s="7">
        <v>2.3822856540445558</v>
      </c>
      <c r="BV8" s="7">
        <v>2.3652667031686279</v>
      </c>
      <c r="BW8" s="7">
        <v>2.9662642296020789</v>
      </c>
      <c r="BX8" s="7">
        <v>2.8975291402712808</v>
      </c>
      <c r="BY8" s="7">
        <v>2.9374685891474113</v>
      </c>
      <c r="BZ8" s="7">
        <v>2.945138351579256</v>
      </c>
      <c r="CA8" s="7">
        <v>3.1515110739667427</v>
      </c>
      <c r="CB8" s="7">
        <v>3.4676778357254925</v>
      </c>
      <c r="CC8" s="7">
        <v>3.3831332210097171</v>
      </c>
      <c r="CD8" s="7">
        <v>3.5748096760245023</v>
      </c>
      <c r="CE8" s="7">
        <v>3.6344119778622197</v>
      </c>
      <c r="CF8" s="7">
        <v>3.4509787415766602</v>
      </c>
      <c r="CG8" s="7">
        <v>3.7438826796943974</v>
      </c>
      <c r="CH8" s="7">
        <v>3.9240791286158259</v>
      </c>
      <c r="CI8" s="7">
        <v>3.864956654702302</v>
      </c>
      <c r="CJ8" s="7">
        <v>3.9032119036385788</v>
      </c>
      <c r="CK8" s="7">
        <v>3.8466175782590737</v>
      </c>
      <c r="CL8" s="7">
        <v>4.6677664050246053</v>
      </c>
      <c r="CM8" s="7">
        <v>4.4330614324085067</v>
      </c>
      <c r="CN8" s="7">
        <v>4.4830304879727496</v>
      </c>
      <c r="CO8" s="7">
        <v>4.7491890256998506</v>
      </c>
      <c r="CP8" s="7">
        <v>4.6294707120207583</v>
      </c>
      <c r="CQ8" s="7">
        <v>4.5621556138723864</v>
      </c>
      <c r="CR8" s="7">
        <v>4.5239227747011661</v>
      </c>
      <c r="CS8" s="7">
        <v>4.5929381455580716</v>
      </c>
      <c r="CT8" s="7">
        <v>4.6583283609380217</v>
      </c>
      <c r="CU8" s="7">
        <v>4.6372717652247344</v>
      </c>
      <c r="CV8" s="7">
        <v>4.6150266277359284</v>
      </c>
      <c r="CW8" s="7">
        <v>4.6791917398517695</v>
      </c>
      <c r="CX8" s="7">
        <v>4.6349376603022341</v>
      </c>
      <c r="CY8" s="7">
        <v>4.788687993973773</v>
      </c>
      <c r="CZ8" s="7">
        <v>4.9706867878311245</v>
      </c>
      <c r="DA8" s="7">
        <v>4.9397046516052141</v>
      </c>
      <c r="DB8" s="7">
        <v>4.9237494947382174</v>
      </c>
      <c r="DC8" s="7">
        <v>4.9961655283946431</v>
      </c>
      <c r="DD8" s="7">
        <v>4.9777577021216421</v>
      </c>
      <c r="DE8" s="7">
        <v>4.8363124022620827</v>
      </c>
      <c r="DF8" s="7">
        <v>4.8982545293069881</v>
      </c>
      <c r="DG8" s="7">
        <v>4.9365245411817051</v>
      </c>
      <c r="DH8" s="7">
        <v>5.0757514346938137</v>
      </c>
      <c r="DI8" s="7">
        <v>5.1717919855647096</v>
      </c>
      <c r="DJ8" s="7">
        <v>5.0847339773923617</v>
      </c>
      <c r="DK8" s="7">
        <v>4.993488988651535</v>
      </c>
      <c r="DL8" s="7">
        <v>4.9368816543204597</v>
      </c>
      <c r="DM8" s="7">
        <v>4.9833589703097019</v>
      </c>
      <c r="DN8" s="7">
        <v>4.865154215882332</v>
      </c>
      <c r="DO8" s="7">
        <v>4.9892226578700614</v>
      </c>
      <c r="DP8" s="7">
        <v>4.9508182620320627</v>
      </c>
      <c r="DQ8" s="7">
        <v>4.8296862207746054</v>
      </c>
      <c r="DR8" s="7">
        <v>4.7272604255396038</v>
      </c>
      <c r="DS8" s="7">
        <v>4.4391638486205576</v>
      </c>
      <c r="DT8" s="7">
        <v>4.3849133879519453</v>
      </c>
      <c r="DU8" s="7">
        <v>4.3292739092436632</v>
      </c>
      <c r="DV8" s="7">
        <v>4.3374071628589377</v>
      </c>
      <c r="DW8" s="7">
        <v>4.3604589836139995</v>
      </c>
      <c r="DX8" s="7">
        <v>4.0469657772350329</v>
      </c>
      <c r="DY8" s="7">
        <v>4.2168426058872868</v>
      </c>
      <c r="DZ8" s="7">
        <v>3.9996686181348453</v>
      </c>
      <c r="EA8" s="7">
        <v>3.9762197105217258</v>
      </c>
      <c r="EB8" s="7">
        <v>3.8379942153985236</v>
      </c>
      <c r="EC8" s="7">
        <v>3.8014098990727101</v>
      </c>
      <c r="ED8" s="7">
        <v>3.8403103216424341</v>
      </c>
      <c r="EE8" s="7">
        <v>3.7710982456574413</v>
      </c>
      <c r="EF8" s="7">
        <v>3.7233159670657816</v>
      </c>
    </row>
    <row r="9" spans="1:136">
      <c r="A9" s="1"/>
      <c r="B9" s="1" t="s">
        <v>15</v>
      </c>
      <c r="C9" s="7">
        <v>0.28298926569632887</v>
      </c>
      <c r="D9" s="7">
        <v>0.25317859801090681</v>
      </c>
      <c r="E9" s="7">
        <v>0.1722374254402346</v>
      </c>
      <c r="F9" s="7">
        <v>3.0572516388332888E-2</v>
      </c>
      <c r="G9" s="7">
        <v>-2.1651657458165489E-2</v>
      </c>
      <c r="H9" s="7">
        <v>0.18206665042080961</v>
      </c>
      <c r="I9" s="7">
        <v>0.33021867902110358</v>
      </c>
      <c r="J9" s="7">
        <v>0.23205638787465122</v>
      </c>
      <c r="K9" s="7">
        <v>2.7566911402417626E-2</v>
      </c>
      <c r="L9" s="7">
        <v>8.1610441178016246E-2</v>
      </c>
      <c r="M9" s="7">
        <v>-0.18095890586932406</v>
      </c>
      <c r="N9" s="7">
        <v>-2.4539668233311274E-2</v>
      </c>
      <c r="O9" s="7">
        <v>0.18002470973969081</v>
      </c>
      <c r="P9" s="7">
        <v>8.9622998557565434E-2</v>
      </c>
      <c r="Q9" s="7">
        <v>0.14919101545808594</v>
      </c>
      <c r="R9" s="7">
        <v>9.2979872144830888E-2</v>
      </c>
      <c r="S9" s="7">
        <v>-2.0744660682431207E-2</v>
      </c>
      <c r="T9" s="7">
        <v>-2.1118029890909953E-2</v>
      </c>
      <c r="U9" s="7">
        <v>-0.11487545233170432</v>
      </c>
      <c r="V9" s="7">
        <v>-0.13790490944149544</v>
      </c>
      <c r="W9" s="7">
        <v>0.19371424080764907</v>
      </c>
      <c r="X9" s="7">
        <v>0.45779993577094635</v>
      </c>
      <c r="Y9" s="7">
        <v>0.47245973730143659</v>
      </c>
      <c r="Z9" s="7">
        <v>0.50549225274531184</v>
      </c>
      <c r="AA9" s="7">
        <v>0.51209854471478211</v>
      </c>
      <c r="AB9" s="7">
        <v>0.57613832459156566</v>
      </c>
      <c r="AC9" s="7">
        <v>0.65248466273840366</v>
      </c>
      <c r="AD9" s="7">
        <v>0.66749556309545111</v>
      </c>
      <c r="AE9" s="7">
        <v>0.33515131448292562</v>
      </c>
      <c r="AF9" s="7">
        <v>0.40205757457267688</v>
      </c>
      <c r="AG9" s="7">
        <v>0.49393123221903706</v>
      </c>
      <c r="AH9" s="7">
        <v>0.40975964769585382</v>
      </c>
      <c r="AI9" s="7">
        <v>0.61891124631611749</v>
      </c>
      <c r="AJ9" s="7">
        <v>0.64249868661014164</v>
      </c>
      <c r="AK9" s="7">
        <v>0.75660978595733264</v>
      </c>
      <c r="AL9" s="7">
        <v>0.88804149914986819</v>
      </c>
      <c r="AM9" s="7">
        <v>0.89581098815473348</v>
      </c>
      <c r="AN9" s="7">
        <v>1.1381256875120342</v>
      </c>
      <c r="AO9" s="7">
        <v>1.1327887353206101</v>
      </c>
      <c r="AP9" s="7">
        <v>1.1359098346729157</v>
      </c>
      <c r="AQ9" s="7">
        <v>1.2253348269325264</v>
      </c>
      <c r="AR9" s="7">
        <v>1.5620788707775941</v>
      </c>
      <c r="AS9" s="7">
        <v>1.5473719827802166</v>
      </c>
      <c r="AT9" s="7">
        <v>1.505944260966567</v>
      </c>
      <c r="AU9" s="7">
        <v>1.5390897870950713</v>
      </c>
      <c r="AV9" s="7">
        <v>1.5114507928976972</v>
      </c>
      <c r="AW9" s="7">
        <v>1.4594238830592945</v>
      </c>
      <c r="AX9" s="7">
        <v>1.5292620368863385</v>
      </c>
      <c r="AY9" s="7">
        <v>1.6994960177269207</v>
      </c>
      <c r="AZ9" s="7">
        <v>1.6357424003258605</v>
      </c>
      <c r="BA9" s="7">
        <v>1.6453891804059613</v>
      </c>
      <c r="BB9" s="7">
        <v>1.5943396963030763</v>
      </c>
      <c r="BC9" s="7">
        <v>1.2935114471300104</v>
      </c>
      <c r="BD9" s="7">
        <v>1.3883423284764607</v>
      </c>
      <c r="BE9" s="7">
        <v>1.3169115660791642</v>
      </c>
      <c r="BF9" s="7">
        <v>1.294064575474478</v>
      </c>
      <c r="BG9" s="7">
        <v>1.3688260466712305</v>
      </c>
      <c r="BH9" s="7">
        <v>1.1653420653159434</v>
      </c>
      <c r="BI9" s="7">
        <v>1.3564541446391425</v>
      </c>
      <c r="BJ9" s="7">
        <v>1.4604574599070694</v>
      </c>
      <c r="BK9" s="7">
        <v>1.4624915682435469</v>
      </c>
      <c r="BL9" s="7">
        <v>1.6120258644937864</v>
      </c>
      <c r="BM9" s="7">
        <v>1.8012065512809403</v>
      </c>
      <c r="BN9" s="7">
        <v>1.7942593805221272</v>
      </c>
      <c r="BO9" s="7">
        <v>1.8307843222681264</v>
      </c>
      <c r="BP9" s="7">
        <v>1.9290507214795829</v>
      </c>
      <c r="BQ9" s="7">
        <v>2.0010986229148489</v>
      </c>
      <c r="BR9" s="7">
        <v>2.0189429443788116</v>
      </c>
      <c r="BS9" s="7">
        <v>1.9456675557208998</v>
      </c>
      <c r="BT9" s="7">
        <v>2.0893173617468968</v>
      </c>
      <c r="BU9" s="7">
        <v>2.2950050975928429</v>
      </c>
      <c r="BV9" s="7">
        <v>2.4084726659530316</v>
      </c>
      <c r="BW9" s="7">
        <v>2.2063203326773402</v>
      </c>
      <c r="BX9" s="7">
        <v>2.1981072129500872</v>
      </c>
      <c r="BY9" s="7">
        <v>2.1879015202557395</v>
      </c>
      <c r="BZ9" s="7">
        <v>2.1955712826875842</v>
      </c>
      <c r="CA9" s="7">
        <v>2.1199180829409552</v>
      </c>
      <c r="CB9" s="7">
        <v>1.9023038799485152</v>
      </c>
      <c r="CC9" s="7">
        <v>2.1272625074441955</v>
      </c>
      <c r="CD9" s="7">
        <v>2.3189389624589807</v>
      </c>
      <c r="CE9" s="7">
        <v>2.2023143556625193</v>
      </c>
      <c r="CF9" s="7">
        <v>2.3594492654536845</v>
      </c>
      <c r="CG9" s="7">
        <v>1.9662054775300077</v>
      </c>
      <c r="CH9" s="7">
        <v>2.146401926451436</v>
      </c>
      <c r="CI9" s="7">
        <v>1.8365025093233391</v>
      </c>
      <c r="CJ9" s="7">
        <v>1.8166271417729285</v>
      </c>
      <c r="CK9" s="7">
        <v>1.9127441365008901</v>
      </c>
      <c r="CL9" s="7">
        <v>1.5040831238334718</v>
      </c>
      <c r="CM9" s="7">
        <v>1.8908160703563812</v>
      </c>
      <c r="CN9" s="7">
        <v>1.8378108919865779</v>
      </c>
      <c r="CO9" s="7">
        <v>0.9288876046209581</v>
      </c>
      <c r="CP9" s="7">
        <v>1.2402483477837147</v>
      </c>
      <c r="CQ9" s="7">
        <v>1.2310646032839088</v>
      </c>
      <c r="CR9" s="7">
        <v>1.2426624071049874</v>
      </c>
      <c r="CS9" s="7">
        <v>1.2056881881137089</v>
      </c>
      <c r="CT9" s="7">
        <v>1.2513507298249629</v>
      </c>
      <c r="CU9" s="7">
        <v>1.2302941341116758</v>
      </c>
      <c r="CV9" s="7">
        <v>1.20804899662287</v>
      </c>
      <c r="CW9" s="7">
        <v>1.3089503284252886</v>
      </c>
      <c r="CX9" s="7">
        <v>1.2202333343287624</v>
      </c>
      <c r="CY9" s="7">
        <v>1.2422798650821409</v>
      </c>
      <c r="CZ9" s="7">
        <v>1.4242786589394922</v>
      </c>
      <c r="DA9" s="7">
        <v>1.3932965227135818</v>
      </c>
      <c r="DB9" s="7">
        <v>1.3773413658465854</v>
      </c>
      <c r="DC9" s="7">
        <v>1.4965318519169997</v>
      </c>
      <c r="DD9" s="7">
        <v>1.7099428963239964</v>
      </c>
      <c r="DE9" s="7">
        <v>1.7005476703723517</v>
      </c>
      <c r="DF9" s="7">
        <v>1.7624897974172571</v>
      </c>
      <c r="DG9" s="7">
        <v>1.8007598092919741</v>
      </c>
      <c r="DH9" s="7">
        <v>1.8561732566007165</v>
      </c>
      <c r="DI9" s="7">
        <v>1.9096528535167374</v>
      </c>
      <c r="DJ9" s="7">
        <v>1.8225948453443896</v>
      </c>
      <c r="DK9" s="7">
        <v>2.1004280619032327</v>
      </c>
      <c r="DL9" s="7">
        <v>2.3165291214435064</v>
      </c>
      <c r="DM9" s="7">
        <v>2.2970318165241403</v>
      </c>
      <c r="DN9" s="7">
        <v>2.3035290125681107</v>
      </c>
      <c r="DO9" s="7">
        <v>2.4676203163019448</v>
      </c>
      <c r="DP9" s="7">
        <v>2.5147085489576675</v>
      </c>
      <c r="DQ9" s="7">
        <v>2.3444975524541296</v>
      </c>
      <c r="DR9" s="7">
        <v>2.254611549722823</v>
      </c>
      <c r="DS9" s="7">
        <v>1.9665149728037767</v>
      </c>
      <c r="DT9" s="7">
        <v>1.8425597496075778</v>
      </c>
      <c r="DU9" s="7">
        <v>1.8768469348625754</v>
      </c>
      <c r="DV9" s="7">
        <v>2.153118543192015</v>
      </c>
      <c r="DW9" s="7">
        <v>2.2943467757748537</v>
      </c>
      <c r="DX9" s="7">
        <v>1.9808535693958875</v>
      </c>
      <c r="DY9" s="7">
        <v>2.1507303980481418</v>
      </c>
      <c r="DZ9" s="7">
        <v>2.0478573794216293</v>
      </c>
      <c r="EA9" s="7">
        <v>2.0244084718085098</v>
      </c>
      <c r="EB9" s="7">
        <v>1.9616550320978348</v>
      </c>
      <c r="EC9" s="7">
        <v>1.9250707157720215</v>
      </c>
      <c r="ED9" s="7">
        <v>1.8336448111522405</v>
      </c>
      <c r="EE9" s="7">
        <v>1.8926954950404808</v>
      </c>
      <c r="EF9" s="7">
        <v>1.8449132164488211</v>
      </c>
    </row>
    <row r="10" spans="1:136">
      <c r="A10" s="1"/>
      <c r="B10" s="1" t="s">
        <v>185</v>
      </c>
      <c r="C10" s="7">
        <v>-3.4987009286289193E-2</v>
      </c>
      <c r="D10" s="7">
        <v>0.21910561816517207</v>
      </c>
      <c r="E10" s="7">
        <v>0.30004679073584428</v>
      </c>
      <c r="F10" s="7">
        <v>0.44171169978774599</v>
      </c>
      <c r="G10" s="7">
        <v>0.49393587363424435</v>
      </c>
      <c r="H10" s="7">
        <v>0.29021756575526925</v>
      </c>
      <c r="I10" s="7">
        <v>0.14206553715497525</v>
      </c>
      <c r="J10" s="7">
        <v>2.7188031224530146E-2</v>
      </c>
      <c r="K10" s="7">
        <v>0.23167750769676373</v>
      </c>
      <c r="L10" s="7">
        <v>0.17763397792116511</v>
      </c>
      <c r="M10" s="7">
        <v>-8.081593843747728E-2</v>
      </c>
      <c r="N10" s="7">
        <v>-0.23723517607349007</v>
      </c>
      <c r="O10" s="7">
        <v>-0.36013488338065847</v>
      </c>
      <c r="P10" s="7">
        <v>-0.34945137862091169</v>
      </c>
      <c r="Q10" s="7">
        <v>-0.40901939552143218</v>
      </c>
      <c r="R10" s="7">
        <v>-0.34619741755167049</v>
      </c>
      <c r="S10" s="7">
        <v>-0.41877008200173277</v>
      </c>
      <c r="T10" s="7">
        <v>-0.50344625777046148</v>
      </c>
      <c r="U10" s="7">
        <v>-0.4096888353296671</v>
      </c>
      <c r="V10" s="7">
        <v>-0.34633182435060106</v>
      </c>
      <c r="W10" s="7">
        <v>-0.8502511555359118</v>
      </c>
      <c r="X10" s="7">
        <v>-0.65569469407826753</v>
      </c>
      <c r="Y10" s="7">
        <v>-0.66328345750694573</v>
      </c>
      <c r="Z10" s="7">
        <v>-0.62223149098669439</v>
      </c>
      <c r="AA10" s="7">
        <v>-0.47058215914064827</v>
      </c>
      <c r="AB10" s="7">
        <v>-0.51833110435980378</v>
      </c>
      <c r="AC10" s="7">
        <v>-0.44198476621296579</v>
      </c>
      <c r="AD10" s="7">
        <v>-0.51361363429863982</v>
      </c>
      <c r="AE10" s="7">
        <v>-0.73532687012028886</v>
      </c>
      <c r="AF10" s="7">
        <v>-1.0599861957605001</v>
      </c>
      <c r="AG10" s="7">
        <v>-1.2058800887001722</v>
      </c>
      <c r="AH10" s="7">
        <v>-1.2431595790708418</v>
      </c>
      <c r="AI10" s="7">
        <v>-1.3186097488103041</v>
      </c>
      <c r="AJ10" s="7">
        <v>-1.3421971891043283</v>
      </c>
      <c r="AK10" s="7">
        <v>-1.2509979648290686</v>
      </c>
      <c r="AL10" s="7">
        <v>-1.3023082760115554</v>
      </c>
      <c r="AM10" s="7">
        <v>-1.3227788193136414</v>
      </c>
      <c r="AN10" s="7">
        <v>-1.1951492205004568</v>
      </c>
      <c r="AO10" s="7">
        <v>-1.1898122683090326</v>
      </c>
      <c r="AP10" s="7">
        <v>-1.1929333676613383</v>
      </c>
      <c r="AQ10" s="7">
        <v>-1.2823583599209489</v>
      </c>
      <c r="AR10" s="7">
        <v>-1.1362221955815819</v>
      </c>
      <c r="AS10" s="7">
        <v>-1.2178858163621522</v>
      </c>
      <c r="AT10" s="7">
        <v>-1.2593135381758018</v>
      </c>
      <c r="AU10" s="7">
        <v>-1.2261680120472975</v>
      </c>
      <c r="AV10" s="7">
        <v>-1.2538070062446716</v>
      </c>
      <c r="AW10" s="7">
        <v>-1.3058339160830743</v>
      </c>
      <c r="AX10" s="7">
        <v>-1.2910211370745335</v>
      </c>
      <c r="AY10" s="7">
        <v>-1.3491607371813235</v>
      </c>
      <c r="AZ10" s="7">
        <v>-1.4129143545823837</v>
      </c>
      <c r="BA10" s="7">
        <v>-1.4032675745022829</v>
      </c>
      <c r="BB10" s="7">
        <v>-0.83644104845484257</v>
      </c>
      <c r="BC10" s="7">
        <v>-0.58357186655490301</v>
      </c>
      <c r="BD10" s="7">
        <v>-0.48874098520845266</v>
      </c>
      <c r="BE10" s="7">
        <v>-0.57527337999845563</v>
      </c>
      <c r="BF10" s="7">
        <v>-0.63528632362028081</v>
      </c>
      <c r="BG10" s="7">
        <v>-0.68019499831454744</v>
      </c>
      <c r="BH10" s="7">
        <v>-0.62659813437955714</v>
      </c>
      <c r="BI10" s="7">
        <v>-0.43548605505635807</v>
      </c>
      <c r="BJ10" s="7">
        <v>-0.33148273978843118</v>
      </c>
      <c r="BK10" s="7">
        <v>-0.283633416487243</v>
      </c>
      <c r="BL10" s="7">
        <v>-0.33706563643191595</v>
      </c>
      <c r="BM10" s="7">
        <v>-0.52121344368978462</v>
      </c>
      <c r="BN10" s="7">
        <v>-0.55966668093005778</v>
      </c>
      <c r="BO10" s="7">
        <v>-0.49785120096219132</v>
      </c>
      <c r="BP10" s="7">
        <v>-0.39958480175073485</v>
      </c>
      <c r="BQ10" s="7">
        <v>-0.32753690031546867</v>
      </c>
      <c r="BR10" s="7">
        <v>-0.22471431013511797</v>
      </c>
      <c r="BS10" s="7">
        <v>-0.29798969879302978</v>
      </c>
      <c r="BT10" s="7">
        <v>-0.51617637492593382</v>
      </c>
      <c r="BU10" s="7">
        <v>-0.31048863907998792</v>
      </c>
      <c r="BV10" s="7">
        <v>-0.19702107071979941</v>
      </c>
      <c r="BW10" s="7">
        <v>-0.39917340399549062</v>
      </c>
      <c r="BX10" s="7">
        <v>-0.40738652372274375</v>
      </c>
      <c r="BY10" s="7">
        <v>-0.36744707484661343</v>
      </c>
      <c r="BZ10" s="7">
        <v>-0.35977731241476857</v>
      </c>
      <c r="CA10" s="7">
        <v>-0.15340459002728166</v>
      </c>
      <c r="CB10" s="7">
        <v>0.16276217173146837</v>
      </c>
      <c r="CC10" s="7">
        <v>7.8217557015693023E-2</v>
      </c>
      <c r="CD10" s="7">
        <v>0.21945950117724203</v>
      </c>
      <c r="CE10" s="7">
        <v>0.27906180301495948</v>
      </c>
      <c r="CF10" s="7">
        <v>0.29522263844504126</v>
      </c>
      <c r="CG10" s="7">
        <v>0.58812657656277845</v>
      </c>
      <c r="CH10" s="7">
        <v>0.76832302548420683</v>
      </c>
      <c r="CI10" s="7">
        <v>0.70920055157068296</v>
      </c>
      <c r="CJ10" s="7">
        <v>0.72907591912109349</v>
      </c>
      <c r="CK10" s="7">
        <v>0.82519291384905502</v>
      </c>
      <c r="CL10" s="7">
        <v>0.41653190118163663</v>
      </c>
      <c r="CM10" s="7">
        <v>0.42350691019485776</v>
      </c>
      <c r="CN10" s="7">
        <v>0.14640264823878957</v>
      </c>
      <c r="CO10" s="7">
        <v>0.41485362514193869</v>
      </c>
      <c r="CP10" s="7">
        <v>0.10349288197918199</v>
      </c>
      <c r="CQ10" s="7">
        <v>0.11267662647898788</v>
      </c>
      <c r="CR10" s="7">
        <v>0.10107882265790927</v>
      </c>
      <c r="CS10" s="7">
        <v>0.17009419351481442</v>
      </c>
      <c r="CT10" s="7">
        <v>0.12443165180356056</v>
      </c>
      <c r="CU10" s="7">
        <v>0.14548824751684761</v>
      </c>
      <c r="CV10" s="7">
        <v>0.16773338500565327</v>
      </c>
      <c r="CW10" s="7">
        <v>6.6832053203234668E-2</v>
      </c>
      <c r="CX10" s="7">
        <v>2.2577973653699637E-2</v>
      </c>
      <c r="CY10" s="7">
        <v>5.3144290032113711E-4</v>
      </c>
      <c r="CZ10" s="7">
        <v>-0.18146735095703007</v>
      </c>
      <c r="DA10" s="7">
        <v>-0.15048521473111967</v>
      </c>
      <c r="DB10" s="7">
        <v>-0.13453005786412325</v>
      </c>
      <c r="DC10" s="7">
        <v>-0.29247895718237638</v>
      </c>
      <c r="DD10" s="7">
        <v>-0.50589000158937303</v>
      </c>
      <c r="DE10" s="7">
        <v>-0.44580405407920143</v>
      </c>
      <c r="DF10" s="7">
        <v>-0.85459897464012169</v>
      </c>
      <c r="DG10" s="7">
        <v>-0.8928689865148387</v>
      </c>
      <c r="DH10" s="7">
        <v>-0.94828243382358113</v>
      </c>
      <c r="DI10" s="7">
        <v>-1.1331951473716864</v>
      </c>
      <c r="DJ10" s="7">
        <v>-1.0993705710762902</v>
      </c>
      <c r="DK10" s="7">
        <v>-1.3772037876351333</v>
      </c>
      <c r="DL10" s="7">
        <v>-1.3509611355305089</v>
      </c>
      <c r="DM10" s="7">
        <v>-1.331463830611143</v>
      </c>
      <c r="DN10" s="7">
        <v>-1.4496685850385127</v>
      </c>
      <c r="DO10" s="7">
        <v>-1.3256001430507838</v>
      </c>
      <c r="DP10" s="7">
        <v>-1.2871957472127855</v>
      </c>
      <c r="DQ10" s="7">
        <v>-1.1660637059553278</v>
      </c>
      <c r="DR10" s="7">
        <v>-1.0636379107203267</v>
      </c>
      <c r="DS10" s="7">
        <v>-0.94706191905338721</v>
      </c>
      <c r="DT10" s="7">
        <v>-0.82310669585718832</v>
      </c>
      <c r="DU10" s="7">
        <v>-0.85739388111218573</v>
      </c>
      <c r="DV10" s="7">
        <v>-1.1336654894416254</v>
      </c>
      <c r="DW10" s="7">
        <v>-0.99243725685878681</v>
      </c>
      <c r="DX10" s="7">
        <v>-0.82143446989033231</v>
      </c>
      <c r="DY10" s="7">
        <v>-0.55321254051820845</v>
      </c>
      <c r="DZ10" s="7">
        <v>-0.68254555606992728</v>
      </c>
      <c r="EA10" s="7">
        <v>-0.65378677629352233</v>
      </c>
      <c r="EB10" s="7">
        <v>-0.5155612811703203</v>
      </c>
      <c r="EC10" s="7">
        <v>-0.63876622412598505</v>
      </c>
      <c r="ED10" s="7">
        <v>-0.54734031950620399</v>
      </c>
      <c r="EE10" s="7">
        <v>-0.4781282435212113</v>
      </c>
      <c r="EF10" s="7">
        <v>-0.43034596492955163</v>
      </c>
    </row>
    <row r="11" spans="1:136">
      <c r="A11" s="1"/>
      <c r="B11" s="1" t="s">
        <v>186</v>
      </c>
      <c r="C11" s="7">
        <v>-3.4987009286289193E-2</v>
      </c>
      <c r="D11" s="7">
        <v>5.3979613448067572E-2</v>
      </c>
      <c r="E11" s="7">
        <v>3.8918025761102169E-2</v>
      </c>
      <c r="F11" s="7">
        <v>-0.14347804955977653</v>
      </c>
      <c r="G11" s="7">
        <v>-0.1165064810354085</v>
      </c>
      <c r="H11" s="7">
        <v>-0.3793167222368613</v>
      </c>
      <c r="I11" s="7">
        <v>-0.63501959430243837</v>
      </c>
      <c r="J11" s="7">
        <v>-0.79031341120542153</v>
      </c>
      <c r="K11" s="7">
        <v>-0.93292098633007647</v>
      </c>
      <c r="L11" s="7">
        <v>-0.70047662528761423</v>
      </c>
      <c r="M11" s="7">
        <v>-0.44202670892897183</v>
      </c>
      <c r="N11" s="7">
        <v>-0.5688267226213003</v>
      </c>
      <c r="O11" s="7">
        <v>-0.5882344338880694</v>
      </c>
      <c r="P11" s="7">
        <v>-0.57755092912832262</v>
      </c>
      <c r="Q11" s="7">
        <v>-0.82840060602912935</v>
      </c>
      <c r="R11" s="7">
        <v>-0.73877260298798464</v>
      </c>
      <c r="S11" s="7">
        <v>-0.5694776030747406</v>
      </c>
      <c r="T11" s="7">
        <v>-0.72408029640216909</v>
      </c>
      <c r="U11" s="7">
        <v>-0.93706206927019497</v>
      </c>
      <c r="V11" s="7">
        <v>-0.87370505829112899</v>
      </c>
      <c r="W11" s="7">
        <v>-1.3776243894764397</v>
      </c>
      <c r="X11" s="7">
        <v>-1.1958432036786169</v>
      </c>
      <c r="Y11" s="7">
        <v>-1.1882544402499386</v>
      </c>
      <c r="Z11" s="7">
        <v>-1.3358948496932124</v>
      </c>
      <c r="AA11" s="7">
        <v>-1.2791464037331022</v>
      </c>
      <c r="AB11" s="7">
        <v>-1.3101377887890944</v>
      </c>
      <c r="AC11" s="7">
        <v>-1.1413829891521816</v>
      </c>
      <c r="AD11" s="7">
        <v>-1.1383876975816973</v>
      </c>
      <c r="AE11" s="7">
        <v>-1.4707319461942228</v>
      </c>
      <c r="AF11" s="7">
        <v>-1.795391271834434</v>
      </c>
      <c r="AG11" s="7">
        <v>-1.649497378894762</v>
      </c>
      <c r="AH11" s="7">
        <v>-1.5138484585440948</v>
      </c>
      <c r="AI11" s="7">
        <v>-1.5892986282835571</v>
      </c>
      <c r="AJ11" s="7">
        <v>-1.5723361728984075</v>
      </c>
      <c r="AK11" s="7">
        <v>-1.6635353971736673</v>
      </c>
      <c r="AL11" s="7">
        <v>-1.7148457083561541</v>
      </c>
      <c r="AM11" s="7">
        <v>-1.6943751650540682</v>
      </c>
      <c r="AN11" s="7">
        <v>-1.8548953058163995</v>
      </c>
      <c r="AO11" s="7">
        <v>-1.764112826286782</v>
      </c>
      <c r="AP11" s="7">
        <v>-1.7745606477343316</v>
      </c>
      <c r="AQ11" s="7">
        <v>-1.5988484391513247</v>
      </c>
      <c r="AR11" s="7">
        <v>-1.8523092349316688</v>
      </c>
      <c r="AS11" s="7">
        <v>-1.9339728557122391</v>
      </c>
      <c r="AT11" s="7">
        <v>-2.0434787586771392</v>
      </c>
      <c r="AU11" s="7">
        <v>-2.2470746498587251</v>
      </c>
      <c r="AV11" s="7">
        <v>-2.1979245832294332</v>
      </c>
      <c r="AW11" s="7">
        <v>-2.7801845574036479</v>
      </c>
      <c r="AX11" s="7">
        <v>-2.7653717783951071</v>
      </c>
      <c r="AY11" s="7">
        <v>-2.7072321782883169</v>
      </c>
      <c r="AZ11" s="7">
        <v>-3.0232166995441183</v>
      </c>
      <c r="BA11" s="7">
        <v>-2.8511357901683856</v>
      </c>
      <c r="BB11" s="7">
        <v>-2.1651124604886514</v>
      </c>
      <c r="BC11" s="7">
        <v>-1.9122432785887118</v>
      </c>
      <c r="BD11" s="7">
        <v>-1.9275939478131461</v>
      </c>
      <c r="BE11" s="7">
        <v>-2.0518860908390453</v>
      </c>
      <c r="BF11" s="7">
        <v>-2.0747330814437315</v>
      </c>
      <c r="BG11" s="7">
        <v>-1.9999716102469789</v>
      </c>
      <c r="BH11" s="7">
        <v>-1.9463747463119887</v>
      </c>
      <c r="BI11" s="7">
        <v>-2.0845943015384356</v>
      </c>
      <c r="BJ11" s="7">
        <v>-2.142614515083078</v>
      </c>
      <c r="BK11" s="7">
        <v>-2.1476243785576132</v>
      </c>
      <c r="BL11" s="7">
        <v>-2.2619906686992821</v>
      </c>
      <c r="BM11" s="7">
        <v>-2.1924952066748316</v>
      </c>
      <c r="BN11" s="7">
        <v>-2.1658917366528541</v>
      </c>
      <c r="BO11" s="7">
        <v>-2.1710413261664971</v>
      </c>
      <c r="BP11" s="7">
        <v>-2.1485656047738151</v>
      </c>
      <c r="BQ11" s="7">
        <v>-2.0892091799133974</v>
      </c>
      <c r="BR11" s="7">
        <v>-2.1920317700937479</v>
      </c>
      <c r="BS11" s="7">
        <v>-1.9714646756913572</v>
      </c>
      <c r="BT11" s="7">
        <v>-1.9012754115267203</v>
      </c>
      <c r="BU11" s="7">
        <v>-1.6955876756807744</v>
      </c>
      <c r="BV11" s="7">
        <v>-1.7488567262386627</v>
      </c>
      <c r="BW11" s="7">
        <v>-1.7334942111955725</v>
      </c>
      <c r="BX11" s="7">
        <v>-1.8577137347402075</v>
      </c>
      <c r="BY11" s="7">
        <v>-1.7394645008132517</v>
      </c>
      <c r="BZ11" s="7">
        <v>-1.537139522139668</v>
      </c>
      <c r="CA11" s="7">
        <v>-1.5028559022943213</v>
      </c>
      <c r="CB11" s="7">
        <v>-1.4611909139157329</v>
      </c>
      <c r="CC11" s="7">
        <v>-1.2362322864200528</v>
      </c>
      <c r="CD11" s="7">
        <v>-1.0445558314052676</v>
      </c>
      <c r="CE11" s="7">
        <v>-1.2491465529077124</v>
      </c>
      <c r="CF11" s="7">
        <v>-1.2653073883377941</v>
      </c>
      <c r="CG11" s="7">
        <v>-1.481944629964997</v>
      </c>
      <c r="CH11" s="7">
        <v>-1.3198220556479263</v>
      </c>
      <c r="CI11" s="7">
        <v>-1.184599858996447</v>
      </c>
      <c r="CJ11" s="7">
        <v>-1.0280839625785463</v>
      </c>
      <c r="CK11" s="7">
        <v>-1.0999403531150909</v>
      </c>
      <c r="CL11" s="7">
        <v>-1.263989812294005</v>
      </c>
      <c r="CM11" s="7">
        <v>-1.257014803280784</v>
      </c>
      <c r="CN11" s="7">
        <v>-0.97991054132471578</v>
      </c>
      <c r="CO11" s="7">
        <v>-1.2483615182278649</v>
      </c>
      <c r="CP11" s="7">
        <v>-1.002259745771646</v>
      </c>
      <c r="CQ11" s="7">
        <v>-1.0269620158510269</v>
      </c>
      <c r="CR11" s="7">
        <v>-1.0651948550222468</v>
      </c>
      <c r="CS11" s="7">
        <v>-1.1303547393154587</v>
      </c>
      <c r="CT11" s="7">
        <v>-1.0975045153093139</v>
      </c>
      <c r="CU11" s="7">
        <v>-0.89540063032215711</v>
      </c>
      <c r="CV11" s="7">
        <v>-1.0487315985937318</v>
      </c>
      <c r="CW11" s="7">
        <v>-0.94783026679131321</v>
      </c>
      <c r="CX11" s="7">
        <v>-1.009690259938594</v>
      </c>
      <c r="CY11" s="7">
        <v>-0.72797943246457408</v>
      </c>
      <c r="CZ11" s="7">
        <v>-0.78926053297921495</v>
      </c>
      <c r="DA11" s="7">
        <v>-0.82024266920512534</v>
      </c>
      <c r="DB11" s="7">
        <v>-1.6848182438023365</v>
      </c>
      <c r="DC11" s="7">
        <v>-1.5268693444840833</v>
      </c>
      <c r="DD11" s="7">
        <v>-1.6196680191612365</v>
      </c>
      <c r="DE11" s="7">
        <v>-1.6797539666714081</v>
      </c>
      <c r="DF11" s="7">
        <v>-1.2709590461104878</v>
      </c>
      <c r="DG11" s="7">
        <v>-1.117982391815435</v>
      </c>
      <c r="DH11" s="7">
        <v>-1.2275645901775325</v>
      </c>
      <c r="DI11" s="7">
        <v>-1.4124773037256377</v>
      </c>
      <c r="DJ11" s="7">
        <v>-1.292444721901719</v>
      </c>
      <c r="DK11" s="7">
        <v>-1.24469492485314</v>
      </c>
      <c r="DL11" s="7">
        <v>-1.2709375769577644</v>
      </c>
      <c r="DM11" s="7">
        <v>-1.2816479112645893</v>
      </c>
      <c r="DN11" s="7">
        <v>-1.016673054780598</v>
      </c>
      <c r="DO11" s="7">
        <v>-0.93200222697341584</v>
      </c>
      <c r="DP11" s="7">
        <v>-1.1088418454583224</v>
      </c>
      <c r="DQ11" s="7">
        <v>-0.86289573789953611</v>
      </c>
      <c r="DR11" s="7">
        <v>-0.95278174063084287</v>
      </c>
      <c r="DS11" s="7">
        <v>-1.1999762920733112</v>
      </c>
      <c r="DT11" s="7">
        <v>-1.2222727491430685</v>
      </c>
      <c r="DU11" s="7">
        <v>-0.69703104248996861</v>
      </c>
      <c r="DV11" s="7">
        <v>-0.88977244370786557</v>
      </c>
      <c r="DW11" s="7">
        <v>-1.156761576677944</v>
      </c>
      <c r="DX11" s="7">
        <v>-1.3277643636463985</v>
      </c>
      <c r="DY11" s="7">
        <v>-1.0595424342742745</v>
      </c>
      <c r="DZ11" s="7">
        <v>-0.93020941872255569</v>
      </c>
      <c r="EA11" s="7">
        <v>-1.0235714981915245</v>
      </c>
      <c r="EB11" s="7">
        <v>-0.77928684006760229</v>
      </c>
      <c r="EC11" s="7">
        <v>-0.81587115639341568</v>
      </c>
      <c r="ED11" s="7">
        <v>-0.90729706101319674</v>
      </c>
      <c r="EE11" s="7">
        <v>-0.83775150291821021</v>
      </c>
      <c r="EF11" s="7">
        <v>-0.92102327966769293</v>
      </c>
    </row>
    <row r="12" spans="1:136">
      <c r="A12" s="1"/>
      <c r="B12" s="1" t="s">
        <v>157</v>
      </c>
      <c r="C12" s="8">
        <v>0.28298899999999999</v>
      </c>
      <c r="D12" s="8">
        <v>0.53708299999999998</v>
      </c>
      <c r="E12" s="8">
        <v>0.67008800000000002</v>
      </c>
      <c r="F12" s="8">
        <v>0.48769192467912131</v>
      </c>
      <c r="G12" s="8">
        <v>0.46072035615475332</v>
      </c>
      <c r="H12" s="8">
        <v>0.44253185615475332</v>
      </c>
      <c r="I12" s="8">
        <v>0.59068388475504729</v>
      </c>
      <c r="J12" s="8">
        <v>0.49252159360859493</v>
      </c>
      <c r="K12" s="8">
        <v>0.63512916873324987</v>
      </c>
      <c r="L12" s="8">
        <v>0.58435816873324986</v>
      </c>
      <c r="M12" s="8">
        <v>0.32590825237460747</v>
      </c>
      <c r="N12" s="8">
        <v>1.3018092523746074</v>
      </c>
      <c r="O12" s="8">
        <v>1.2824015411078382</v>
      </c>
      <c r="P12" s="8">
        <v>1.3728032522899636</v>
      </c>
      <c r="Q12" s="8">
        <v>1.313235235389443</v>
      </c>
      <c r="R12" s="8">
        <v>1.2570240920761879</v>
      </c>
      <c r="S12" s="8">
        <v>1.37074862490345</v>
      </c>
      <c r="T12" s="8">
        <v>1.5253513182308784</v>
      </c>
      <c r="U12" s="8">
        <v>1.6191087406716729</v>
      </c>
      <c r="V12" s="8">
        <v>1.5960792835618818</v>
      </c>
      <c r="W12" s="8">
        <v>1.8556262835618818</v>
      </c>
      <c r="X12" s="8">
        <v>2.0374074693597048</v>
      </c>
      <c r="Y12" s="8">
        <v>2.0227476678292144</v>
      </c>
      <c r="Z12" s="8">
        <v>2.0557801832730895</v>
      </c>
      <c r="AA12" s="8">
        <v>1.9990317373129793</v>
      </c>
      <c r="AB12" s="8">
        <v>2.0630715171897629</v>
      </c>
      <c r="AC12" s="8">
        <v>2.2318263168266754</v>
      </c>
      <c r="AD12" s="8">
        <v>2.3034533168266753</v>
      </c>
      <c r="AE12" s="8">
        <v>2.4406653055843353</v>
      </c>
      <c r="AF12" s="8">
        <v>2.7653246312245465</v>
      </c>
      <c r="AG12" s="8">
        <v>2.8571982888709067</v>
      </c>
      <c r="AH12" s="8">
        <v>2.7730267043477235</v>
      </c>
      <c r="AI12" s="8">
        <v>2.9821787043477235</v>
      </c>
      <c r="AJ12" s="8">
        <v>2.9878218421958778</v>
      </c>
      <c r="AK12" s="8">
        <v>3.101932941543069</v>
      </c>
      <c r="AL12" s="8">
        <v>3.0878664415430688</v>
      </c>
      <c r="AM12" s="8">
        <v>3.095635930547934</v>
      </c>
      <c r="AN12" s="8">
        <v>3.3379506299052348</v>
      </c>
      <c r="AO12" s="8">
        <v>3.4287331094348521</v>
      </c>
      <c r="AP12" s="8">
        <v>3.4256120100825465</v>
      </c>
      <c r="AQ12" s="8">
        <v>3.5249910100825463</v>
      </c>
      <c r="AR12" s="8">
        <v>3.6711270100825462</v>
      </c>
      <c r="AS12" s="8">
        <v>3.7527906308631165</v>
      </c>
      <c r="AT12" s="8">
        <v>3.8622965338280166</v>
      </c>
      <c r="AU12" s="8">
        <v>4.4706285338280169</v>
      </c>
      <c r="AV12" s="8">
        <v>4.4214784671987246</v>
      </c>
      <c r="AW12" s="8">
        <v>5.0037384413729393</v>
      </c>
      <c r="AX12" s="8">
        <v>4.9889256623643989</v>
      </c>
      <c r="AY12" s="8">
        <v>5.1591596432049807</v>
      </c>
      <c r="AZ12" s="8">
        <v>5.2372306432049811</v>
      </c>
      <c r="BA12" s="8">
        <v>5.2912286432049811</v>
      </c>
      <c r="BB12" s="8">
        <v>5.9772519728847149</v>
      </c>
      <c r="BC12" s="8">
        <v>6.230121154784654</v>
      </c>
      <c r="BD12" s="8">
        <v>6.3561006547846537</v>
      </c>
      <c r="BE12" s="8">
        <v>6.4803927978105529</v>
      </c>
      <c r="BF12" s="8">
        <v>6.690401910671004</v>
      </c>
      <c r="BG12" s="8">
        <v>6.7287247380901496</v>
      </c>
      <c r="BH12" s="8">
        <v>6.7920899337933882</v>
      </c>
      <c r="BI12" s="8">
        <v>6.9832020131165873</v>
      </c>
      <c r="BJ12" s="8">
        <v>7.0406970131165876</v>
      </c>
      <c r="BK12" s="8">
        <v>6.9928450131165878</v>
      </c>
      <c r="BL12" s="8">
        <v>7.1072113032582571</v>
      </c>
      <c r="BM12" s="8">
        <v>7.0377158412338066</v>
      </c>
      <c r="BN12" s="8">
        <v>7.0761658412338067</v>
      </c>
      <c r="BO12" s="8">
        <v>7.1126907829798061</v>
      </c>
      <c r="BP12" s="8">
        <v>7.0902167829798062</v>
      </c>
      <c r="BQ12" s="8">
        <v>7.1622646844150726</v>
      </c>
      <c r="BR12" s="8">
        <v>7.2650872745954231</v>
      </c>
      <c r="BS12" s="8">
        <v>7.0445201801930324</v>
      </c>
      <c r="BT12" s="8">
        <v>7.2627056801930321</v>
      </c>
      <c r="BU12" s="8">
        <v>7.3683921801930321</v>
      </c>
      <c r="BV12" s="8">
        <v>7.3151231296351433</v>
      </c>
      <c r="BW12" s="8">
        <v>7.3304856446782338</v>
      </c>
      <c r="BX12" s="8">
        <v>7.2617556446782334</v>
      </c>
      <c r="BY12" s="8">
        <v>7.3800048786051891</v>
      </c>
      <c r="BZ12" s="8">
        <v>7.3876746410370338</v>
      </c>
      <c r="CA12" s="8">
        <v>7.4633278407836627</v>
      </c>
      <c r="CB12" s="8">
        <v>7.7794953407836624</v>
      </c>
      <c r="CC12" s="8">
        <v>7.6949503407836621</v>
      </c>
      <c r="CD12" s="8">
        <v>7.8866267957984473</v>
      </c>
      <c r="CE12" s="8">
        <v>7.9462287957984472</v>
      </c>
      <c r="CF12" s="8">
        <v>8.1033637055896115</v>
      </c>
      <c r="CG12" s="8">
        <v>8.3200009472168137</v>
      </c>
      <c r="CH12" s="8">
        <v>8.5001973961382422</v>
      </c>
      <c r="CI12" s="8">
        <v>8.8100968132663393</v>
      </c>
      <c r="CJ12" s="8">
        <v>8.6535809168484388</v>
      </c>
      <c r="CK12" s="8">
        <v>8.7254373073849827</v>
      </c>
      <c r="CL12" s="8">
        <v>8.316776294717565</v>
      </c>
      <c r="CM12" s="8">
        <v>8.5514812947175649</v>
      </c>
      <c r="CN12" s="8">
        <v>8.8285855566736338</v>
      </c>
      <c r="CO12" s="8">
        <v>9.094743056673634</v>
      </c>
      <c r="CP12" s="8">
        <v>9.4061037998363908</v>
      </c>
      <c r="CQ12" s="8">
        <v>9.3814015297570101</v>
      </c>
      <c r="CR12" s="8">
        <v>9.5323997002309575</v>
      </c>
      <c r="CS12" s="8">
        <v>9.5975595845241699</v>
      </c>
      <c r="CT12" s="8">
        <v>9.6629510845241704</v>
      </c>
      <c r="CU12" s="8">
        <v>9.865054969511327</v>
      </c>
      <c r="CV12" s="8">
        <v>10.018385937782902</v>
      </c>
      <c r="CW12" s="8">
        <v>9.9941996499939005</v>
      </c>
      <c r="CX12" s="8">
        <v>9.9054826558973748</v>
      </c>
      <c r="CY12" s="8">
        <v>10.059233155897374</v>
      </c>
      <c r="CZ12" s="8">
        <v>10.241231949754726</v>
      </c>
      <c r="DA12" s="8">
        <v>10.305876949754726</v>
      </c>
      <c r="DB12" s="8">
        <v>10.324624949754726</v>
      </c>
      <c r="DC12" s="8">
        <v>10.44381543582514</v>
      </c>
      <c r="DD12" s="8">
        <v>10.536614110502294</v>
      </c>
      <c r="DE12" s="8">
        <v>10.476528162992123</v>
      </c>
      <c r="DF12" s="8">
        <v>10.885325662992123</v>
      </c>
      <c r="DG12" s="8">
        <v>10.952948162992124</v>
      </c>
      <c r="DH12" s="8">
        <v>11.092176162992123</v>
      </c>
      <c r="DI12" s="8">
        <v>11.188217162992123</v>
      </c>
      <c r="DJ12" s="8">
        <v>11.308249744816042</v>
      </c>
      <c r="DK12" s="8">
        <v>11.399493244816041</v>
      </c>
      <c r="DL12" s="8">
        <v>11.425735896920665</v>
      </c>
      <c r="DM12" s="8">
        <v>11.379258896920666</v>
      </c>
      <c r="DN12" s="8">
        <v>11.385756092964636</v>
      </c>
      <c r="DO12" s="8">
        <v>11.509824092964635</v>
      </c>
      <c r="DP12" s="8">
        <v>11.686663711449542</v>
      </c>
      <c r="DQ12" s="8">
        <v>11.932609819008329</v>
      </c>
      <c r="DR12" s="8">
        <v>11.842723816277022</v>
      </c>
      <c r="DS12" s="8">
        <v>11.726145816277022</v>
      </c>
      <c r="DT12" s="8">
        <v>11.703849359207265</v>
      </c>
      <c r="DU12" s="8">
        <v>11.759487359207265</v>
      </c>
      <c r="DV12" s="8">
        <v>12.035758967536704</v>
      </c>
      <c r="DW12" s="8">
        <v>12.058811467536705</v>
      </c>
      <c r="DX12" s="8">
        <v>12.372304673915671</v>
      </c>
      <c r="DY12" s="8">
        <v>12.318379673915672</v>
      </c>
      <c r="DZ12" s="8">
        <v>12.101204673915673</v>
      </c>
      <c r="EA12" s="8">
        <v>12.007842594446704</v>
      </c>
      <c r="EB12" s="8">
        <v>12.252127252570626</v>
      </c>
      <c r="EC12" s="8">
        <v>12.215542936244812</v>
      </c>
      <c r="ED12" s="8">
        <v>12.306968840864593</v>
      </c>
      <c r="EE12" s="8">
        <v>12.376179840864593</v>
      </c>
      <c r="EF12" s="8">
        <v>12.469593840864592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FEE6-6438-4D81-82E0-8845CAA84F19}">
  <dimension ref="A1:EF13"/>
  <sheetViews>
    <sheetView topLeftCell="DN11" zoomScale="77" workbookViewId="0">
      <selection activeCell="EN17" sqref="EN17"/>
    </sheetView>
  </sheetViews>
  <sheetFormatPr defaultRowHeight="15"/>
  <cols>
    <col min="3" max="3" width="10.875" bestFit="1" customWidth="1"/>
    <col min="4" max="21" width="10" bestFit="1" customWidth="1"/>
    <col min="22" max="28" width="10.875" bestFit="1" customWidth="1"/>
    <col min="29" max="29" width="10" bestFit="1" customWidth="1"/>
    <col min="30" max="31" width="10.875" bestFit="1" customWidth="1"/>
    <col min="32" max="136" width="10" bestFit="1" customWidth="1"/>
  </cols>
  <sheetData>
    <row r="1" spans="1:136">
      <c r="A1" s="16" t="s">
        <v>20</v>
      </c>
      <c r="B1" s="17"/>
      <c r="C1" s="1" t="s">
        <v>21</v>
      </c>
      <c r="D1" s="5">
        <v>964</v>
      </c>
    </row>
    <row r="2" spans="1:136">
      <c r="A2" s="1" t="s">
        <v>12</v>
      </c>
      <c r="B2" s="1" t="s">
        <v>156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1" t="s">
        <v>41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47</v>
      </c>
      <c r="AC2" s="1" t="s">
        <v>48</v>
      </c>
      <c r="AD2" s="1" t="s">
        <v>49</v>
      </c>
      <c r="AE2" s="1" t="s">
        <v>50</v>
      </c>
      <c r="AF2" s="1" t="s">
        <v>51</v>
      </c>
      <c r="AG2" s="1" t="s">
        <v>52</v>
      </c>
      <c r="AH2" s="1" t="s">
        <v>53</v>
      </c>
      <c r="AI2" s="1" t="s">
        <v>54</v>
      </c>
      <c r="AJ2" s="1" t="s">
        <v>55</v>
      </c>
      <c r="AK2" s="1" t="s">
        <v>56</v>
      </c>
      <c r="AL2" s="1" t="s">
        <v>57</v>
      </c>
      <c r="AM2" s="1" t="s">
        <v>58</v>
      </c>
      <c r="AN2" s="1" t="s">
        <v>59</v>
      </c>
      <c r="AO2" s="1" t="s">
        <v>60</v>
      </c>
      <c r="AP2" s="1" t="s">
        <v>61</v>
      </c>
      <c r="AQ2" s="1" t="s">
        <v>62</v>
      </c>
      <c r="AR2" s="1" t="s">
        <v>63</v>
      </c>
      <c r="AS2" s="1" t="s">
        <v>64</v>
      </c>
      <c r="AT2" s="1" t="s">
        <v>65</v>
      </c>
      <c r="AU2" s="1" t="s">
        <v>66</v>
      </c>
      <c r="AV2" s="1" t="s">
        <v>67</v>
      </c>
      <c r="AW2" s="1" t="s">
        <v>68</v>
      </c>
      <c r="AX2" s="1" t="s">
        <v>69</v>
      </c>
      <c r="AY2" s="1" t="s">
        <v>70</v>
      </c>
      <c r="AZ2" s="1" t="s">
        <v>71</v>
      </c>
      <c r="BA2" s="1" t="s">
        <v>72</v>
      </c>
      <c r="BB2" s="1" t="s">
        <v>73</v>
      </c>
      <c r="BC2" s="1" t="s">
        <v>74</v>
      </c>
      <c r="BD2" s="1" t="s">
        <v>75</v>
      </c>
      <c r="BE2" s="1" t="s">
        <v>76</v>
      </c>
      <c r="BF2" s="1" t="s">
        <v>77</v>
      </c>
      <c r="BG2" s="1" t="s">
        <v>78</v>
      </c>
      <c r="BH2" s="1" t="s">
        <v>79</v>
      </c>
      <c r="BI2" s="1" t="s">
        <v>80</v>
      </c>
      <c r="BJ2" s="1" t="s">
        <v>81</v>
      </c>
      <c r="BK2" s="1" t="s">
        <v>82</v>
      </c>
      <c r="BL2" s="1" t="s">
        <v>83</v>
      </c>
      <c r="BM2" s="1" t="s">
        <v>84</v>
      </c>
      <c r="BN2" s="1" t="s">
        <v>85</v>
      </c>
      <c r="BO2" s="1" t="s">
        <v>86</v>
      </c>
      <c r="BP2" s="1" t="s">
        <v>87</v>
      </c>
      <c r="BQ2" s="1" t="s">
        <v>88</v>
      </c>
      <c r="BR2" s="1" t="s">
        <v>89</v>
      </c>
      <c r="BS2" s="1" t="s">
        <v>90</v>
      </c>
      <c r="BT2" s="1" t="s">
        <v>91</v>
      </c>
      <c r="BU2" s="1" t="s">
        <v>92</v>
      </c>
      <c r="BV2" s="1" t="s">
        <v>93</v>
      </c>
      <c r="BW2" s="1" t="s">
        <v>94</v>
      </c>
      <c r="BX2" s="1" t="s">
        <v>95</v>
      </c>
      <c r="BY2" s="1" t="s">
        <v>96</v>
      </c>
      <c r="BZ2" s="1" t="s">
        <v>97</v>
      </c>
      <c r="CA2" s="1" t="s">
        <v>98</v>
      </c>
      <c r="CB2" s="1" t="s">
        <v>99</v>
      </c>
      <c r="CC2" s="1" t="s">
        <v>100</v>
      </c>
      <c r="CD2" s="1" t="s">
        <v>101</v>
      </c>
      <c r="CE2" s="1" t="s">
        <v>102</v>
      </c>
      <c r="CF2" s="1" t="s">
        <v>103</v>
      </c>
      <c r="CG2" s="1" t="s">
        <v>104</v>
      </c>
      <c r="CH2" s="1" t="s">
        <v>105</v>
      </c>
      <c r="CI2" s="1" t="s">
        <v>106</v>
      </c>
      <c r="CJ2" s="1" t="s">
        <v>107</v>
      </c>
      <c r="CK2" s="1" t="s">
        <v>108</v>
      </c>
      <c r="CL2" s="1" t="s">
        <v>109</v>
      </c>
      <c r="CM2" s="1" t="s">
        <v>110</v>
      </c>
      <c r="CN2" s="1" t="s">
        <v>111</v>
      </c>
      <c r="CO2" s="1" t="s">
        <v>112</v>
      </c>
      <c r="CP2" s="1" t="s">
        <v>113</v>
      </c>
      <c r="CQ2" s="1" t="s">
        <v>114</v>
      </c>
      <c r="CR2" s="1" t="s">
        <v>115</v>
      </c>
      <c r="CS2" s="1" t="s">
        <v>116</v>
      </c>
      <c r="CT2" s="1" t="s">
        <v>117</v>
      </c>
      <c r="CU2" s="1" t="s">
        <v>118</v>
      </c>
      <c r="CV2" s="1" t="s">
        <v>119</v>
      </c>
      <c r="CW2" s="1" t="s">
        <v>120</v>
      </c>
      <c r="CX2" s="1" t="s">
        <v>121</v>
      </c>
      <c r="CY2" s="1" t="s">
        <v>122</v>
      </c>
      <c r="CZ2" s="1" t="s">
        <v>123</v>
      </c>
      <c r="DA2" s="1" t="s">
        <v>124</v>
      </c>
      <c r="DB2" s="1" t="s">
        <v>125</v>
      </c>
      <c r="DC2" s="1" t="s">
        <v>126</v>
      </c>
      <c r="DD2" s="1" t="s">
        <v>127</v>
      </c>
      <c r="DE2" s="1" t="s">
        <v>128</v>
      </c>
      <c r="DF2" s="1" t="s">
        <v>129</v>
      </c>
      <c r="DG2" s="1" t="s">
        <v>130</v>
      </c>
      <c r="DH2" s="1" t="s">
        <v>131</v>
      </c>
      <c r="DI2" s="1" t="s">
        <v>132</v>
      </c>
      <c r="DJ2" s="1" t="s">
        <v>133</v>
      </c>
      <c r="DK2" s="1" t="s">
        <v>134</v>
      </c>
      <c r="DL2" s="1" t="s">
        <v>135</v>
      </c>
      <c r="DM2" s="1" t="s">
        <v>136</v>
      </c>
      <c r="DN2" s="1" t="s">
        <v>137</v>
      </c>
      <c r="DO2" s="1" t="s">
        <v>138</v>
      </c>
      <c r="DP2" s="1" t="s">
        <v>139</v>
      </c>
      <c r="DQ2" s="1" t="s">
        <v>140</v>
      </c>
      <c r="DR2" s="1" t="s">
        <v>141</v>
      </c>
      <c r="DS2" s="1" t="s">
        <v>142</v>
      </c>
      <c r="DT2" s="1" t="s">
        <v>143</v>
      </c>
      <c r="DU2" s="1" t="s">
        <v>144</v>
      </c>
      <c r="DV2" s="1" t="s">
        <v>145</v>
      </c>
      <c r="DW2" s="1" t="s">
        <v>146</v>
      </c>
      <c r="DX2" s="1" t="s">
        <v>147</v>
      </c>
      <c r="DY2" s="1" t="s">
        <v>148</v>
      </c>
      <c r="DZ2" s="1" t="s">
        <v>149</v>
      </c>
      <c r="EA2" s="1" t="s">
        <v>150</v>
      </c>
      <c r="EB2" s="1" t="s">
        <v>151</v>
      </c>
      <c r="EC2" s="1" t="s">
        <v>152</v>
      </c>
      <c r="ED2" s="1" t="s">
        <v>153</v>
      </c>
      <c r="EE2" s="1" t="s">
        <v>154</v>
      </c>
      <c r="EF2" s="1" t="s">
        <v>155</v>
      </c>
    </row>
    <row r="3" spans="1:136">
      <c r="A3" s="1"/>
      <c r="B3" s="1" t="s">
        <v>13</v>
      </c>
      <c r="C3" s="6">
        <v>2.776696731044102E-2</v>
      </c>
      <c r="D3" s="6">
        <v>0.12837688020966961</v>
      </c>
      <c r="E3" s="6">
        <v>0.2102572148200671</v>
      </c>
      <c r="F3" s="6">
        <v>0.41180293369171328</v>
      </c>
      <c r="G3" s="6">
        <v>0.43442532225433095</v>
      </c>
      <c r="H3" s="6">
        <v>8.3603130923292135E-2</v>
      </c>
      <c r="I3" s="6">
        <v>8.5715064126435633E-2</v>
      </c>
      <c r="J3" s="6">
        <v>-1.4257128783700501E-2</v>
      </c>
      <c r="K3" s="6">
        <v>3.6187207209788207E-2</v>
      </c>
      <c r="L3" s="6">
        <v>-0.29757223726585841</v>
      </c>
      <c r="M3" s="6">
        <v>-0.4443915761653669</v>
      </c>
      <c r="N3" s="6">
        <v>-0.33919986536952151</v>
      </c>
      <c r="O3" s="6">
        <v>-0.10389067196409851</v>
      </c>
      <c r="P3" s="6">
        <v>-2.6154186110041278E-2</v>
      </c>
      <c r="Q3" s="6">
        <v>-8.7119147756747548E-2</v>
      </c>
      <c r="R3" s="6">
        <v>0.15857822302251218</v>
      </c>
      <c r="S3" s="6">
        <v>0.29846202258951277</v>
      </c>
      <c r="T3" s="6">
        <v>0.17477097849772355</v>
      </c>
      <c r="U3" s="6">
        <v>0.32328965272164156</v>
      </c>
      <c r="V3" s="6">
        <v>0.20674933600479076</v>
      </c>
      <c r="W3" s="6">
        <v>0.84968286461045017</v>
      </c>
      <c r="X3" s="6">
        <v>0.84878398814543299</v>
      </c>
      <c r="Y3" s="6">
        <v>0.87818282772586564</v>
      </c>
      <c r="Z3" s="6">
        <v>0.98402515500467269</v>
      </c>
      <c r="AA3" s="6">
        <v>0.99757292324225</v>
      </c>
      <c r="AB3" s="6">
        <v>0.80223330056700615</v>
      </c>
      <c r="AC3" s="6">
        <v>1.2039806344139607</v>
      </c>
      <c r="AD3" s="6">
        <v>1.2639027812247798</v>
      </c>
      <c r="AE3" s="6">
        <v>1.4570445709365378</v>
      </c>
      <c r="AF3" s="6">
        <v>0.96165515813237601</v>
      </c>
      <c r="AG3" s="6">
        <v>1.3417105507151721</v>
      </c>
      <c r="AH3" s="6">
        <v>1.0395877941085967</v>
      </c>
      <c r="AI3" s="6">
        <v>0.88767611932519941</v>
      </c>
      <c r="AJ3" s="6">
        <v>0.90778848469839835</v>
      </c>
      <c r="AK3" s="6">
        <v>1.0209676484740224</v>
      </c>
      <c r="AL3" s="6">
        <v>0.96629071298338709</v>
      </c>
      <c r="AM3" s="6">
        <v>0.94737143156286041</v>
      </c>
      <c r="AN3" s="6">
        <v>1.1685608967082917</v>
      </c>
      <c r="AO3" s="6">
        <v>1.2714665992860812</v>
      </c>
      <c r="AP3" s="6">
        <v>1.4359532884440016</v>
      </c>
      <c r="AQ3" s="6">
        <v>1.3888763156097559</v>
      </c>
      <c r="AR3" s="6">
        <v>1.5597097217805815</v>
      </c>
      <c r="AS3" s="6">
        <v>1.5317536445139914</v>
      </c>
      <c r="AT3" s="6">
        <v>1.6825226244396723</v>
      </c>
      <c r="AU3" s="6">
        <v>1.9123636401190922</v>
      </c>
      <c r="AV3" s="6">
        <v>1.8928414256965682</v>
      </c>
      <c r="AW3" s="6">
        <v>1.887853884185529</v>
      </c>
      <c r="AX3" s="6">
        <v>1.7763625472693134</v>
      </c>
      <c r="AY3" s="6">
        <v>2.0437982919557833</v>
      </c>
      <c r="AZ3" s="6">
        <v>1.4338987317710066</v>
      </c>
      <c r="BA3" s="6">
        <v>1.3801039996863733</v>
      </c>
      <c r="BB3" s="6">
        <v>2.0708805310670453</v>
      </c>
      <c r="BC3" s="6">
        <v>1.2676645180226678</v>
      </c>
      <c r="BD3" s="6">
        <v>1.453259737269103</v>
      </c>
      <c r="BE3" s="6">
        <v>1.4993240913007899</v>
      </c>
      <c r="BF3" s="6">
        <v>1.4349536703513264</v>
      </c>
      <c r="BG3" s="6">
        <v>1.4617896362176372</v>
      </c>
      <c r="BH3" s="6">
        <v>1.0755342993041022</v>
      </c>
      <c r="BI3" s="6">
        <v>1.0473826671559239</v>
      </c>
      <c r="BJ3" s="6">
        <v>0.98681541283346452</v>
      </c>
      <c r="BK3" s="6">
        <v>0.97679568588439447</v>
      </c>
      <c r="BL3" s="6">
        <v>1.0829026060355611</v>
      </c>
      <c r="BM3" s="6">
        <v>1.1676855458745494</v>
      </c>
      <c r="BN3" s="6">
        <v>1.1477953873953297</v>
      </c>
      <c r="BO3" s="6">
        <v>1.3089050784909717</v>
      </c>
      <c r="BP3" s="6">
        <v>1.3406991828208614</v>
      </c>
      <c r="BQ3" s="6">
        <v>1.3545566492449976</v>
      </c>
      <c r="BR3" s="6">
        <v>1.3969128725484155</v>
      </c>
      <c r="BS3" s="6">
        <v>1.5185339090780221</v>
      </c>
      <c r="BT3" s="6">
        <v>1.5743331653862787</v>
      </c>
      <c r="BU3" s="6">
        <v>1.8026597969462195</v>
      </c>
      <c r="BV3" s="6">
        <v>2.0059639487766701</v>
      </c>
      <c r="BW3" s="6">
        <v>2.1569913941990895</v>
      </c>
      <c r="BX3" s="6">
        <v>2.0989480245491743</v>
      </c>
      <c r="BY3" s="6">
        <v>1.8086111496037574</v>
      </c>
      <c r="BZ3" s="6">
        <v>1.5497182507537604</v>
      </c>
      <c r="CA3" s="6">
        <v>1.4344965699803456</v>
      </c>
      <c r="CB3" s="6">
        <v>0.79479843634583058</v>
      </c>
      <c r="CC3" s="6">
        <v>0.612328556458269</v>
      </c>
      <c r="CD3" s="6">
        <v>-7.9003412131113948E-2</v>
      </c>
      <c r="CE3" s="6">
        <v>-0.28912484736720234</v>
      </c>
      <c r="CF3" s="6">
        <v>-0.24516021337047078</v>
      </c>
      <c r="CG3" s="6">
        <v>-0.76512917944439285</v>
      </c>
      <c r="CH3" s="6">
        <v>-0.55215629541507449</v>
      </c>
      <c r="CI3" s="6">
        <v>-0.25855665176539061</v>
      </c>
      <c r="CJ3" s="6">
        <v>-0.2716661371848102</v>
      </c>
      <c r="CK3" s="6">
        <v>5.1393128143573885E-2</v>
      </c>
      <c r="CL3" s="6">
        <v>3.5709380254207362E-2</v>
      </c>
      <c r="CM3" s="6">
        <v>0.58529649021330754</v>
      </c>
      <c r="CN3" s="6">
        <v>0.69303525667052068</v>
      </c>
      <c r="CO3" s="6">
        <v>0.12062564693584565</v>
      </c>
      <c r="CP3" s="6">
        <v>-3.9718557878996447E-2</v>
      </c>
      <c r="CQ3" s="6">
        <v>-0.19990820450649704</v>
      </c>
      <c r="CR3" s="6">
        <v>-0.33769566055520017</v>
      </c>
      <c r="CS3" s="6">
        <v>-0.36455058307630872</v>
      </c>
      <c r="CT3" s="6">
        <v>-0.18165399578419222</v>
      </c>
      <c r="CU3" s="6">
        <v>-0.12892495097053741</v>
      </c>
      <c r="CV3" s="6">
        <v>-0.49040524632194749</v>
      </c>
      <c r="CW3" s="6">
        <v>-0.72539846159479349</v>
      </c>
      <c r="CX3" s="6">
        <v>-0.87209308726508095</v>
      </c>
      <c r="CY3" s="6">
        <v>-1.2323211340338187</v>
      </c>
      <c r="CZ3" s="6">
        <v>-1.0702142241556585</v>
      </c>
      <c r="DA3" s="6">
        <v>-1.0457030199929036</v>
      </c>
      <c r="DB3" s="6">
        <v>-0.85024234748024929</v>
      </c>
      <c r="DC3" s="6">
        <v>-1.0414181056507841</v>
      </c>
      <c r="DD3" s="6">
        <v>-1.2372628278332254</v>
      </c>
      <c r="DE3" s="6">
        <v>-1.1056772365376926</v>
      </c>
      <c r="DF3" s="6">
        <v>-0.91103917278176205</v>
      </c>
      <c r="DG3" s="6">
        <v>-0.66245019004853201</v>
      </c>
      <c r="DH3" s="6">
        <v>-0.92825286604104429</v>
      </c>
      <c r="DI3" s="6">
        <v>-0.50515406631270521</v>
      </c>
      <c r="DJ3" s="6">
        <v>-0.73452394084379458</v>
      </c>
      <c r="DK3" s="6">
        <v>-0.90054566919804457</v>
      </c>
      <c r="DL3" s="6">
        <v>-0.96190618241346149</v>
      </c>
      <c r="DM3" s="6">
        <v>-0.85359008728727648</v>
      </c>
      <c r="DN3" s="6">
        <v>-0.33674214828974425</v>
      </c>
      <c r="DO3" s="6">
        <v>-0.41985643787974997</v>
      </c>
      <c r="DP3" s="6">
        <v>-0.3054830123937361</v>
      </c>
      <c r="DQ3" s="6">
        <v>-0.66455431449038449</v>
      </c>
      <c r="DR3" s="6">
        <v>-0.68794604576391349</v>
      </c>
      <c r="DS3" s="6">
        <v>-0.8319530206027278</v>
      </c>
      <c r="DT3" s="6">
        <v>-0.86138874699159118</v>
      </c>
      <c r="DU3" s="6">
        <v>-1.63193205474755</v>
      </c>
      <c r="DV3" s="6">
        <v>-2.3823886039367714</v>
      </c>
      <c r="DW3" s="6">
        <v>-2.2735315140454411</v>
      </c>
      <c r="DX3" s="6">
        <v>-2.0997941835973619</v>
      </c>
      <c r="DY3" s="6">
        <v>-2.1318607193273134</v>
      </c>
      <c r="DZ3" s="6">
        <v>-2.1807653835861132</v>
      </c>
      <c r="EA3" s="6">
        <v>-2.2356855674276157</v>
      </c>
      <c r="EB3" s="6">
        <v>-1.6459876504285251</v>
      </c>
      <c r="EC3" s="6">
        <v>-1.3893362704649987</v>
      </c>
      <c r="ED3" s="6">
        <v>-1.3047961778977339</v>
      </c>
      <c r="EE3" s="6">
        <v>-1.3404601607686988</v>
      </c>
      <c r="EF3" s="6">
        <v>-1.4745472371189134</v>
      </c>
    </row>
    <row r="4" spans="1:136">
      <c r="A4" s="1"/>
      <c r="B4" s="1" t="s">
        <v>14</v>
      </c>
      <c r="C4" s="6">
        <v>9.9113364206882743E-2</v>
      </c>
      <c r="D4" s="6">
        <v>0.19972327710611135</v>
      </c>
      <c r="E4" s="6">
        <v>0.48423577479661328</v>
      </c>
      <c r="F4" s="6">
        <v>0.55956226862831993</v>
      </c>
      <c r="G4" s="6">
        <v>0.78916932048648369</v>
      </c>
      <c r="H4" s="6">
        <v>0.82502511714144033</v>
      </c>
      <c r="I4" s="6">
        <v>0.84195220632218415</v>
      </c>
      <c r="J4" s="6">
        <v>0.72648940810816165</v>
      </c>
      <c r="K4" s="6">
        <v>0.78022240477639571</v>
      </c>
      <c r="L4" s="6">
        <v>0.87402209803314612</v>
      </c>
      <c r="M4" s="6">
        <v>0.41099455383300765</v>
      </c>
      <c r="N4" s="6">
        <v>2.1800259229455765</v>
      </c>
      <c r="O4" s="6">
        <v>1.935748059557393</v>
      </c>
      <c r="P4" s="6">
        <v>1.9374843484217403</v>
      </c>
      <c r="Q4" s="6">
        <v>1.934637212819343</v>
      </c>
      <c r="R4" s="6">
        <v>1.9068143889342548</v>
      </c>
      <c r="S4" s="6">
        <v>1.8957599287268061</v>
      </c>
      <c r="T4" s="6">
        <v>2.0194509728185954</v>
      </c>
      <c r="U4" s="6">
        <v>2.305307262799996</v>
      </c>
      <c r="V4" s="6">
        <v>2.206628751540666</v>
      </c>
      <c r="W4" s="6">
        <v>2.7023407374966086</v>
      </c>
      <c r="X4" s="6">
        <v>2.7014418610315913</v>
      </c>
      <c r="Y4" s="6">
        <v>2.5811243679670608</v>
      </c>
      <c r="Z4" s="6">
        <v>2.5567298192174848</v>
      </c>
      <c r="AA4" s="6">
        <v>2.6510894020312792</v>
      </c>
      <c r="AB4" s="6">
        <v>2.9514831955882617</v>
      </c>
      <c r="AC4" s="6">
        <v>2.7053142368035621</v>
      </c>
      <c r="AD4" s="6">
        <v>2.6453920899927432</v>
      </c>
      <c r="AE4" s="6">
        <v>2.4701232749854012</v>
      </c>
      <c r="AF4" s="6">
        <v>2.4926452850201919</v>
      </c>
      <c r="AG4" s="6">
        <v>2.5985457574945925</v>
      </c>
      <c r="AH4" s="6">
        <v>2.5418483974268029</v>
      </c>
      <c r="AI4" s="6">
        <v>2.5330400663283754</v>
      </c>
      <c r="AJ4" s="6">
        <v>2.4521488223290002</v>
      </c>
      <c r="AK4" s="6">
        <v>2.5370327753971926</v>
      </c>
      <c r="AL4" s="6">
        <v>2.4823558399065573</v>
      </c>
      <c r="AM4" s="6">
        <v>2.4634365584860305</v>
      </c>
      <c r="AN4" s="6">
        <v>2.6846260236314619</v>
      </c>
      <c r="AO4" s="6">
        <v>2.7507161354604519</v>
      </c>
      <c r="AP4" s="6">
        <v>2.7278644199713553</v>
      </c>
      <c r="AQ4" s="6">
        <v>2.774941392805601</v>
      </c>
      <c r="AR4" s="6">
        <v>2.7845806494132082</v>
      </c>
      <c r="AS4" s="6">
        <v>2.756624572146618</v>
      </c>
      <c r="AT4" s="6">
        <v>2.7870837796313266</v>
      </c>
      <c r="AU4" s="6">
        <v>2.8311790994965511</v>
      </c>
      <c r="AV4" s="6">
        <v>2.7440271473096551</v>
      </c>
      <c r="AW4" s="6">
        <v>2.7490146888206941</v>
      </c>
      <c r="AX4" s="6">
        <v>2.7773208754091185</v>
      </c>
      <c r="AY4" s="6">
        <v>2.945448169294008</v>
      </c>
      <c r="AZ4" s="6">
        <v>2.9833152428936733</v>
      </c>
      <c r="BA4" s="6">
        <v>3.0338065483056855</v>
      </c>
      <c r="BB4" s="6">
        <v>3.7245830796863575</v>
      </c>
      <c r="BC4" s="6">
        <v>2.92136706664198</v>
      </c>
      <c r="BD4" s="6">
        <v>3.1069622858884154</v>
      </c>
      <c r="BE4" s="6">
        <v>3.0608979318567284</v>
      </c>
      <c r="BF4" s="6">
        <v>3.1485492679108207</v>
      </c>
      <c r="BG4" s="6">
        <v>3.1753852337771318</v>
      </c>
      <c r="BH4" s="6">
        <v>2.7891298968635967</v>
      </c>
      <c r="BI4" s="6">
        <v>3.012759002933644</v>
      </c>
      <c r="BJ4" s="6">
        <v>3.0161073186885283</v>
      </c>
      <c r="BK4" s="6">
        <v>3.0201308655828147</v>
      </c>
      <c r="BL4" s="6">
        <v>3.3372951595075313</v>
      </c>
      <c r="BM4" s="6">
        <v>3.2525122196685432</v>
      </c>
      <c r="BN4" s="6">
        <v>3.259361561514118</v>
      </c>
      <c r="BO4" s="6">
        <v>3.0982518704184763</v>
      </c>
      <c r="BP4" s="6">
        <v>3.221603051547798</v>
      </c>
      <c r="BQ4" s="6">
        <v>3.1574334182176829</v>
      </c>
      <c r="BR4" s="6">
        <v>3.1997896415211007</v>
      </c>
      <c r="BS4" s="6">
        <v>3.1985049240366439</v>
      </c>
      <c r="BT4" s="6">
        <v>3.3147756200908312</v>
      </c>
      <c r="BU4" s="6">
        <v>3.543102251650772</v>
      </c>
      <c r="BV4" s="6">
        <v>3.650830705538755</v>
      </c>
      <c r="BW4" s="6">
        <v>3.588994821903162</v>
      </c>
      <c r="BX4" s="6">
        <v>3.4560347661927042</v>
      </c>
      <c r="BY4" s="6">
        <v>3.5657804353601215</v>
      </c>
      <c r="BZ4" s="6">
        <v>3.8246733342101185</v>
      </c>
      <c r="CA4" s="6">
        <v>3.7094516534367039</v>
      </c>
      <c r="CB4" s="6">
        <v>3.9182136277245729</v>
      </c>
      <c r="CC4" s="6">
        <v>3.7357437478370112</v>
      </c>
      <c r="CD4" s="6">
        <v>3.7656972737070276</v>
      </c>
      <c r="CE4" s="6">
        <v>3.931262147698142</v>
      </c>
      <c r="CF4" s="6">
        <v>3.7661307946887459</v>
      </c>
      <c r="CG4" s="6">
        <v>4.0034086295486713</v>
      </c>
      <c r="CH4" s="6">
        <v>4.3576859263911745</v>
      </c>
      <c r="CI4" s="6">
        <v>4.6861377471004388</v>
      </c>
      <c r="CJ4" s="6">
        <v>4.6992472325198582</v>
      </c>
      <c r="CK4" s="6">
        <v>4.7927773118355548</v>
      </c>
      <c r="CL4" s="6">
        <v>4.9345326452080958</v>
      </c>
      <c r="CM4" s="6">
        <v>5.4841197551671961</v>
      </c>
      <c r="CN4" s="6">
        <v>5.3763809887099825</v>
      </c>
      <c r="CO4" s="6">
        <v>4.5997277703737511</v>
      </c>
      <c r="CP4" s="6">
        <v>4.7600719751885929</v>
      </c>
      <c r="CQ4" s="6">
        <v>4.9202616218160937</v>
      </c>
      <c r="CR4" s="6">
        <v>4.8234437146247551</v>
      </c>
      <c r="CS4" s="6">
        <v>4.7965887921036465</v>
      </c>
      <c r="CT4" s="6">
        <v>4.8930078002510422</v>
      </c>
      <c r="CU4" s="6">
        <v>4.8202564525943323</v>
      </c>
      <c r="CV4" s="6">
        <v>4.8353205001337081</v>
      </c>
      <c r="CW4" s="6">
        <v>5.0104376662057151</v>
      </c>
      <c r="CX4" s="6">
        <v>5.0656448599144017</v>
      </c>
      <c r="CY4" s="6">
        <v>4.9855779552775825</v>
      </c>
      <c r="CZ4" s="6">
        <v>5.0977845837221496</v>
      </c>
      <c r="DA4" s="6">
        <v>5.1222957878849043</v>
      </c>
      <c r="DB4" s="6">
        <v>5.1057939220359083</v>
      </c>
      <c r="DC4" s="6">
        <v>5.2853470372752565</v>
      </c>
      <c r="DD4" s="6">
        <v>5.3346468099460314</v>
      </c>
      <c r="DE4" s="6">
        <v>5.1585840524364963</v>
      </c>
      <c r="DF4" s="6">
        <v>5.0539190764159354</v>
      </c>
      <c r="DG4" s="6">
        <v>5.1130249105402799</v>
      </c>
      <c r="DH4" s="6">
        <v>5.1138714356056463</v>
      </c>
      <c r="DI4" s="6">
        <v>5.2557468945439156</v>
      </c>
      <c r="DJ4" s="6">
        <v>5.2768283657017667</v>
      </c>
      <c r="DK4" s="6">
        <v>5.6163375763322101</v>
      </c>
      <c r="DL4" s="6">
        <v>5.8294420026180909</v>
      </c>
      <c r="DM4" s="6">
        <v>5.6880024753912162</v>
      </c>
      <c r="DN4" s="6">
        <v>5.9213370461659123</v>
      </c>
      <c r="DO4" s="6">
        <v>6.1067778487986004</v>
      </c>
      <c r="DP4" s="6">
        <v>6.2211512742846145</v>
      </c>
      <c r="DQ4" s="6">
        <v>6.1706650838056891</v>
      </c>
      <c r="DR4" s="6">
        <v>6.1501494535936603</v>
      </c>
      <c r="DS4" s="6">
        <v>5.9338879125608148</v>
      </c>
      <c r="DT4" s="6">
        <v>5.8591545672948104</v>
      </c>
      <c r="DU4" s="6">
        <v>5.8809359626560402</v>
      </c>
      <c r="DV4" s="6">
        <v>6.0391606612998547</v>
      </c>
      <c r="DW4" s="6">
        <v>6.1480177511911851</v>
      </c>
      <c r="DX4" s="6">
        <v>5.8364246233986812</v>
      </c>
      <c r="DY4" s="6">
        <v>5.8331847467901383</v>
      </c>
      <c r="DZ4" s="6">
        <v>5.3996781680534465</v>
      </c>
      <c r="EA4" s="6">
        <v>5.3447579842119435</v>
      </c>
      <c r="EB4" s="6">
        <v>5.3151758078466491</v>
      </c>
      <c r="EC4" s="6">
        <v>5.4588192814063579</v>
      </c>
      <c r="ED4" s="6">
        <v>5.4026464361079958</v>
      </c>
      <c r="EE4" s="6">
        <v>5.5160758752992143</v>
      </c>
      <c r="EF4" s="6">
        <v>5.5833525523431824</v>
      </c>
    </row>
    <row r="5" spans="1:136">
      <c r="A5" s="1"/>
      <c r="B5" s="1" t="s">
        <v>19</v>
      </c>
      <c r="C5" s="7">
        <v>-2.776696731044102E-2</v>
      </c>
      <c r="D5" s="7">
        <v>5.4221411859182875E-2</v>
      </c>
      <c r="E5" s="7">
        <v>0.13610174646958037</v>
      </c>
      <c r="F5" s="7">
        <v>0.33764746534122658</v>
      </c>
      <c r="G5" s="7">
        <v>0.31502507677860891</v>
      </c>
      <c r="H5" s="7">
        <v>-3.5797114552429898E-2</v>
      </c>
      <c r="I5" s="7">
        <v>0.2045891302184859</v>
      </c>
      <c r="J5" s="7">
        <v>0.20862485515774554</v>
      </c>
      <c r="K5" s="7">
        <v>0.25906919115123422</v>
      </c>
      <c r="L5" s="7">
        <v>0.59282863562688082</v>
      </c>
      <c r="M5" s="7">
        <v>0.44600929672737233</v>
      </c>
      <c r="N5" s="7">
        <v>0.34081758593152695</v>
      </c>
      <c r="O5" s="7">
        <v>0.37746637667107069</v>
      </c>
      <c r="P5" s="7">
        <v>0.4817147910800702</v>
      </c>
      <c r="Q5" s="7">
        <v>0.39156984228140723</v>
      </c>
      <c r="R5" s="7">
        <v>0.49993533719359845</v>
      </c>
      <c r="S5" s="7">
        <v>0.63981913676059898</v>
      </c>
      <c r="T5" s="7">
        <v>0.9103058514346164</v>
      </c>
      <c r="U5" s="7">
        <v>1.3032677362832694</v>
      </c>
      <c r="V5" s="7">
        <v>1.4198080530001203</v>
      </c>
      <c r="W5" s="7">
        <v>0.92409606704417757</v>
      </c>
      <c r="X5" s="7">
        <v>0.96025396340542957</v>
      </c>
      <c r="Y5" s="7">
        <v>0.93085512382499691</v>
      </c>
      <c r="Z5" s="7">
        <v>0.78044519813620727</v>
      </c>
      <c r="AA5" s="7">
        <v>0.99898977782736209</v>
      </c>
      <c r="AB5" s="7">
        <v>0.69859598427037961</v>
      </c>
      <c r="AC5" s="7">
        <v>0.29684865042342501</v>
      </c>
      <c r="AD5" s="7">
        <v>0.3567707972342441</v>
      </c>
      <c r="AE5" s="7">
        <v>0.5499125869460022</v>
      </c>
      <c r="AF5" s="7">
        <v>5.4523174141840325E-2</v>
      </c>
      <c r="AG5" s="7">
        <v>-0.3255322184409557</v>
      </c>
      <c r="AH5" s="7">
        <v>-0.26883485837316612</v>
      </c>
      <c r="AI5" s="7">
        <v>-0.26002652727473885</v>
      </c>
      <c r="AJ5" s="7">
        <v>-0.17913528327536346</v>
      </c>
      <c r="AK5" s="7">
        <v>-6.5956119499739355E-2</v>
      </c>
      <c r="AL5" s="7">
        <v>-0.17341054580548096</v>
      </c>
      <c r="AM5" s="7">
        <v>-0.15449126438495425</v>
      </c>
      <c r="AN5" s="7">
        <v>-0.37568072953038556</v>
      </c>
      <c r="AO5" s="7">
        <v>-0.44177084135937561</v>
      </c>
      <c r="AP5" s="7">
        <v>-0.41891912587027919</v>
      </c>
      <c r="AQ5" s="7">
        <v>-6.2427194172760991E-2</v>
      </c>
      <c r="AR5" s="7">
        <v>-8.2778038665575412E-2</v>
      </c>
      <c r="AS5" s="7">
        <v>-7.9491264958952673E-2</v>
      </c>
      <c r="AT5" s="7">
        <v>7.1277714966728134E-2</v>
      </c>
      <c r="AU5" s="7">
        <v>-0.15856330071269176</v>
      </c>
      <c r="AV5" s="7">
        <v>8.9121359517635751E-2</v>
      </c>
      <c r="AW5" s="7">
        <v>0.23783231604907584</v>
      </c>
      <c r="AX5" s="7">
        <v>0.12634097913286035</v>
      </c>
      <c r="AY5" s="7">
        <v>-0.14109476555360972</v>
      </c>
      <c r="AZ5" s="7">
        <v>-0.75099432573838665</v>
      </c>
      <c r="BA5" s="7">
        <v>-0.64921163142844429</v>
      </c>
      <c r="BB5" s="7">
        <v>-0.73537066482377911</v>
      </c>
      <c r="BC5" s="7">
        <v>-0.73100379520939573</v>
      </c>
      <c r="BD5" s="7">
        <v>-0.71236379520939574</v>
      </c>
      <c r="BE5" s="7">
        <v>-0.81649479520939572</v>
      </c>
      <c r="BF5" s="7">
        <v>-0.91673079520939571</v>
      </c>
      <c r="BG5" s="7">
        <v>-1.0933547952093958</v>
      </c>
      <c r="BH5" s="7">
        <v>-1.2410283604611156</v>
      </c>
      <c r="BI5" s="7">
        <v>-1.0717603604611157</v>
      </c>
      <c r="BJ5" s="7">
        <v>-1.0751086762160003</v>
      </c>
      <c r="BK5" s="7">
        <v>-1.0851284031650703</v>
      </c>
      <c r="BL5" s="7">
        <v>-1.4022926970897869</v>
      </c>
      <c r="BM5" s="7">
        <v>-1.3175097572507986</v>
      </c>
      <c r="BN5" s="7">
        <v>-1.3243590990963734</v>
      </c>
      <c r="BO5" s="7">
        <v>-1.1632494080007314</v>
      </c>
      <c r="BP5" s="7">
        <v>-1.2866005891300534</v>
      </c>
      <c r="BQ5" s="7">
        <v>-1.2224309557999384</v>
      </c>
      <c r="BR5" s="7">
        <v>-1.1800747324965206</v>
      </c>
      <c r="BS5" s="7">
        <v>-1.1813594499809776</v>
      </c>
      <c r="BT5" s="7">
        <v>-1.1255601936727211</v>
      </c>
      <c r="BU5" s="7">
        <v>-0.67399065689110427</v>
      </c>
      <c r="BV5" s="7">
        <v>-0.62773195115044134</v>
      </c>
      <c r="BW5" s="7">
        <v>-0.77875939657286075</v>
      </c>
      <c r="BX5" s="7">
        <v>-0.72071602692294567</v>
      </c>
      <c r="BY5" s="7">
        <v>-0.60230779587264394</v>
      </c>
      <c r="BZ5" s="7">
        <v>-0.34341489702264705</v>
      </c>
      <c r="CA5" s="7">
        <v>-0.24338689702264704</v>
      </c>
      <c r="CB5" s="7">
        <v>-0.17925981386660494</v>
      </c>
      <c r="CC5" s="7">
        <v>-0.36172981386660497</v>
      </c>
      <c r="CD5" s="7">
        <v>-0.21742350312441006</v>
      </c>
      <c r="CE5" s="7">
        <v>-5.1858503124410066E-2</v>
      </c>
      <c r="CF5" s="7">
        <v>-9.5823137121141613E-2</v>
      </c>
      <c r="CG5" s="7">
        <v>-0.61579210319506372</v>
      </c>
      <c r="CH5" s="7">
        <v>-0.82876498722438208</v>
      </c>
      <c r="CI5" s="7">
        <v>-0.88727298722438208</v>
      </c>
      <c r="CJ5" s="7">
        <v>-1.1874598808146373</v>
      </c>
      <c r="CK5" s="7">
        <v>-0.86440061548625313</v>
      </c>
      <c r="CL5" s="7">
        <v>-0.84871686759688658</v>
      </c>
      <c r="CM5" s="7">
        <v>-0.80402832927295464</v>
      </c>
      <c r="CN5" s="7">
        <v>-0.78910732927295468</v>
      </c>
      <c r="CO5" s="7">
        <v>-1.3615169390076298</v>
      </c>
      <c r="CP5" s="7">
        <v>-1.5595842845547228</v>
      </c>
      <c r="CQ5" s="7">
        <v>-1.3993946379272222</v>
      </c>
      <c r="CR5" s="7">
        <v>-1.2616071818785191</v>
      </c>
      <c r="CS5" s="7">
        <v>-1.2884651818785191</v>
      </c>
      <c r="CT5" s="7">
        <v>-1.1055685945864027</v>
      </c>
      <c r="CU5" s="7">
        <v>-1.1582976394000575</v>
      </c>
      <c r="CV5" s="7">
        <v>-0.97543354449283448</v>
      </c>
      <c r="CW5" s="7">
        <v>-1.2104267597656806</v>
      </c>
      <c r="CX5" s="7">
        <v>-1.1552195660569935</v>
      </c>
      <c r="CY5" s="7">
        <v>-0.79499151928825573</v>
      </c>
      <c r="CZ5" s="7">
        <v>-0.68278489084368854</v>
      </c>
      <c r="DA5" s="7">
        <v>-0.64880489084368853</v>
      </c>
      <c r="DB5" s="7">
        <v>-0.66530489084368849</v>
      </c>
      <c r="DC5" s="7">
        <v>-0.94803466957220661</v>
      </c>
      <c r="DD5" s="7">
        <v>-0.8987346695722066</v>
      </c>
      <c r="DE5" s="7">
        <v>-1.0303202608677393</v>
      </c>
      <c r="DF5" s="7">
        <v>-1.2249583246236697</v>
      </c>
      <c r="DG5" s="7">
        <v>-1.4735473073568996</v>
      </c>
      <c r="DH5" s="7">
        <v>-1.2077423073568996</v>
      </c>
      <c r="DI5" s="7">
        <v>-1.1705573073568996</v>
      </c>
      <c r="DJ5" s="7">
        <v>-1.3030459178661393</v>
      </c>
      <c r="DK5" s="7">
        <v>-0.96353670723569551</v>
      </c>
      <c r="DL5" s="7">
        <v>-0.9021761940202786</v>
      </c>
      <c r="DM5" s="7">
        <v>-1.0104922891464636</v>
      </c>
      <c r="DN5" s="7">
        <v>-1.5273402281439958</v>
      </c>
      <c r="DO5" s="7">
        <v>-1.4442259385539902</v>
      </c>
      <c r="DP5" s="7">
        <v>-1.6677977620376869</v>
      </c>
      <c r="DQ5" s="7">
        <v>-1.3087264599410386</v>
      </c>
      <c r="DR5" s="7">
        <v>-1.3292420901530679</v>
      </c>
      <c r="DS5" s="7">
        <v>-1.1852351153142537</v>
      </c>
      <c r="DT5" s="7">
        <v>-1.2235979814843834</v>
      </c>
      <c r="DU5" s="7">
        <v>-1.2018159814843834</v>
      </c>
      <c r="DV5" s="7">
        <v>-1.9522725306736046</v>
      </c>
      <c r="DW5" s="7">
        <v>-1.8510895306736046</v>
      </c>
      <c r="DX5" s="7">
        <v>-2.0248268611216838</v>
      </c>
      <c r="DY5" s="7">
        <v>-2.0568933968516352</v>
      </c>
      <c r="DZ5" s="7">
        <v>-2.105798061110435</v>
      </c>
      <c r="EA5" s="7">
        <v>-2.1607150611104351</v>
      </c>
      <c r="EB5" s="7">
        <v>-2.269946061110435</v>
      </c>
      <c r="EC5" s="7">
        <v>-2.1262990611104349</v>
      </c>
      <c r="ED5" s="7">
        <v>-2.1961340611104347</v>
      </c>
      <c r="EE5" s="7">
        <v>-2.3036160611104348</v>
      </c>
      <c r="EF5" s="7">
        <v>-2.169531061110435</v>
      </c>
    </row>
    <row r="6" spans="1:136">
      <c r="A6" s="1"/>
      <c r="B6" s="1" t="s">
        <v>18</v>
      </c>
      <c r="C6" s="7">
        <v>9.9113000000000007E-2</v>
      </c>
      <c r="D6" s="7">
        <v>-4.9360099724128914E-3</v>
      </c>
      <c r="E6" s="7">
        <v>6.6464320196884016E-2</v>
      </c>
      <c r="F6" s="7">
        <v>-0.16069522643986478</v>
      </c>
      <c r="G6" s="7">
        <v>6.5064796617707615E-2</v>
      </c>
      <c r="H6" s="7">
        <v>0.31175152510827742</v>
      </c>
      <c r="I6" s="7">
        <v>0.3096395919051339</v>
      </c>
      <c r="J6" s="7">
        <v>0.20966739899499776</v>
      </c>
      <c r="K6" s="7">
        <v>0.18815212064003764</v>
      </c>
      <c r="L6" s="7">
        <v>0.28377537114871976</v>
      </c>
      <c r="M6" s="7">
        <v>-0.17925217305141872</v>
      </c>
      <c r="N6" s="7">
        <v>-3.5121720650985511E-2</v>
      </c>
      <c r="O6" s="7">
        <v>0.20018747275443749</v>
      </c>
      <c r="P6" s="7">
        <v>9.5939058345437991E-2</v>
      </c>
      <c r="Q6" s="7">
        <v>0.15690401999214426</v>
      </c>
      <c r="R6" s="7">
        <v>-8.8793350787115449E-2</v>
      </c>
      <c r="S6" s="7">
        <v>-0.44130781184727985</v>
      </c>
      <c r="T6" s="7">
        <v>-0.31761676775549064</v>
      </c>
      <c r="U6" s="7">
        <v>-0.46613544197940865</v>
      </c>
      <c r="V6" s="7">
        <v>-0.53327474481703718</v>
      </c>
      <c r="W6" s="7">
        <v>-3.7562758861094558E-2</v>
      </c>
      <c r="X6" s="7">
        <v>8.0459673644909344E-2</v>
      </c>
      <c r="Y6" s="7">
        <v>8.9936688571326431E-2</v>
      </c>
      <c r="Z6" s="7">
        <v>0.19577901585013344</v>
      </c>
      <c r="AA6" s="7">
        <v>0.20932678408771072</v>
      </c>
      <c r="AB6" s="7">
        <v>0.40466640676295451</v>
      </c>
      <c r="AC6" s="7">
        <v>0.53004678753891954</v>
      </c>
      <c r="AD6" s="7">
        <v>0.5378686264315492</v>
      </c>
      <c r="AE6" s="7">
        <v>-3.3894948147320525E-3</v>
      </c>
      <c r="AF6" s="7">
        <v>1.9132515220058446E-2</v>
      </c>
      <c r="AG6" s="7">
        <v>0.15786823284669604</v>
      </c>
      <c r="AH6" s="7">
        <v>8.9251232846696046E-2</v>
      </c>
      <c r="AI6" s="7">
        <v>0.39966523284669608</v>
      </c>
      <c r="AJ6" s="7">
        <v>0.48510023284669607</v>
      </c>
      <c r="AK6" s="7">
        <v>0.56998418591488842</v>
      </c>
      <c r="AL6" s="7">
        <v>0.51530725042425307</v>
      </c>
      <c r="AM6" s="7">
        <v>0.49638796900372639</v>
      </c>
      <c r="AN6" s="7">
        <v>0.71757743414915764</v>
      </c>
      <c r="AO6" s="7">
        <v>0.78366754597814769</v>
      </c>
      <c r="AP6" s="7">
        <v>0.76081583048905133</v>
      </c>
      <c r="AQ6" s="7">
        <v>0.80789280332329705</v>
      </c>
      <c r="AR6" s="7">
        <v>0.81753205993090405</v>
      </c>
      <c r="AS6" s="7">
        <v>1.055364059930904</v>
      </c>
      <c r="AT6" s="7">
        <v>1.0858232674156127</v>
      </c>
      <c r="AU6" s="7">
        <v>1.1299185872808371</v>
      </c>
      <c r="AV6" s="7">
        <v>1.0427666350939411</v>
      </c>
      <c r="AW6" s="7">
        <v>1.0477541766049803</v>
      </c>
      <c r="AX6" s="7">
        <v>1.0760603631934047</v>
      </c>
      <c r="AY6" s="7">
        <v>1.2441876570782942</v>
      </c>
      <c r="AZ6" s="7">
        <v>1.2820547306779593</v>
      </c>
      <c r="BA6" s="7">
        <v>1.228259998593326</v>
      </c>
      <c r="BB6" s="7">
        <v>1.1421009651979912</v>
      </c>
      <c r="BC6" s="7">
        <v>0.33888495215361381</v>
      </c>
      <c r="BD6" s="7">
        <v>0.52448017140004899</v>
      </c>
      <c r="BE6" s="7">
        <v>0.47841581736836214</v>
      </c>
      <c r="BF6" s="7">
        <v>0.56606715342245439</v>
      </c>
      <c r="BG6" s="7">
        <v>0.59290311928876527</v>
      </c>
      <c r="BH6" s="7">
        <v>0.20664778237523029</v>
      </c>
      <c r="BI6" s="7">
        <v>0.43027688844527739</v>
      </c>
      <c r="BJ6" s="7">
        <v>0.43362520420016198</v>
      </c>
      <c r="BK6" s="7">
        <v>0.43764875109444823</v>
      </c>
      <c r="BL6" s="7">
        <v>0.7548130450191648</v>
      </c>
      <c r="BM6" s="7">
        <v>0.76628606413690192</v>
      </c>
      <c r="BN6" s="7">
        <v>0.8751970641369019</v>
      </c>
      <c r="BO6" s="7">
        <v>0.71408737304126002</v>
      </c>
      <c r="BP6" s="7">
        <v>0.83743855417058188</v>
      </c>
      <c r="BQ6" s="7">
        <v>0.77326892084046683</v>
      </c>
      <c r="BR6" s="7">
        <v>0.81562514414388454</v>
      </c>
      <c r="BS6" s="7">
        <v>0.81434042665942763</v>
      </c>
      <c r="BT6" s="7">
        <v>0.9306111227136149</v>
      </c>
      <c r="BU6" s="7">
        <v>0.7022844911536742</v>
      </c>
      <c r="BV6" s="7">
        <v>0.81001294504165711</v>
      </c>
      <c r="BW6" s="7">
        <v>0.74817706140606399</v>
      </c>
      <c r="BX6" s="7">
        <v>0.61521700569560622</v>
      </c>
      <c r="BY6" s="7">
        <v>0.72496267486302357</v>
      </c>
      <c r="BZ6" s="7">
        <v>0.98385557371302046</v>
      </c>
      <c r="CA6" s="7">
        <v>0.8686338929396058</v>
      </c>
      <c r="CB6" s="7">
        <v>1.0773958672274748</v>
      </c>
      <c r="CC6" s="7">
        <v>1.5172503794944086</v>
      </c>
      <c r="CD6" s="7">
        <v>1.6615566902366035</v>
      </c>
      <c r="CE6" s="7">
        <v>1.8271216902366034</v>
      </c>
      <c r="CF6" s="7">
        <v>1.6619916902366034</v>
      </c>
      <c r="CG6" s="7">
        <v>1.3381737112175429</v>
      </c>
      <c r="CH6" s="7">
        <v>1.6924510080600459</v>
      </c>
      <c r="CI6" s="7">
        <v>2.0209028287693105</v>
      </c>
      <c r="CJ6" s="7">
        <v>2.0340123141887299</v>
      </c>
      <c r="CK6" s="7">
        <v>2.1275423935044264</v>
      </c>
      <c r="CL6" s="7">
        <v>2.269297726876967</v>
      </c>
      <c r="CM6" s="7">
        <v>1.6328577268769671</v>
      </c>
      <c r="CN6" s="7">
        <v>1.5251189604197539</v>
      </c>
      <c r="CO6" s="7">
        <v>1.977592960419754</v>
      </c>
      <c r="CP6" s="7">
        <v>1.728255960419754</v>
      </c>
      <c r="CQ6" s="7">
        <v>1.8429431342830509</v>
      </c>
      <c r="CR6" s="7">
        <v>1.9040279725226077</v>
      </c>
      <c r="CS6" s="7">
        <v>1.8771699725226076</v>
      </c>
      <c r="CT6" s="7">
        <v>1.7576279725226076</v>
      </c>
      <c r="CU6" s="7">
        <v>1.7513259725226076</v>
      </c>
      <c r="CV6" s="7">
        <v>2.1128019725226075</v>
      </c>
      <c r="CW6" s="7">
        <v>2.1112119725226073</v>
      </c>
      <c r="CX6" s="7">
        <v>2.1639819725226075</v>
      </c>
      <c r="CY6" s="7">
        <v>2.0839150678857887</v>
      </c>
      <c r="CZ6" s="7">
        <v>2.4065060678857888</v>
      </c>
      <c r="DA6" s="7">
        <v>2.4404860678857889</v>
      </c>
      <c r="DB6" s="7">
        <v>2.4239860678857887</v>
      </c>
      <c r="DC6" s="7">
        <v>2.6035360678857886</v>
      </c>
      <c r="DD6" s="7">
        <v>2.7569174486248946</v>
      </c>
      <c r="DE6" s="7">
        <v>2.4502784486248945</v>
      </c>
      <c r="DF6" s="7">
        <v>2.9758664486248945</v>
      </c>
      <c r="DG6" s="7">
        <v>2.8563214486248945</v>
      </c>
      <c r="DH6" s="7">
        <v>3.1221264486248943</v>
      </c>
      <c r="DI6" s="7">
        <v>3.1593114486248943</v>
      </c>
      <c r="DJ6" s="7">
        <v>3.1803914486248943</v>
      </c>
      <c r="DK6" s="7">
        <v>3.0607124486248942</v>
      </c>
      <c r="DL6" s="7">
        <v>3.0289634486248942</v>
      </c>
      <c r="DM6" s="7">
        <v>3.0293734486248942</v>
      </c>
      <c r="DN6" s="7">
        <v>2.8803434486248944</v>
      </c>
      <c r="DO6" s="7">
        <v>2.9959584486248945</v>
      </c>
      <c r="DP6" s="7">
        <v>2.8516314486248944</v>
      </c>
      <c r="DQ6" s="7">
        <v>2.8011454486248946</v>
      </c>
      <c r="DR6" s="7">
        <v>2.7806298184128653</v>
      </c>
      <c r="DS6" s="7">
        <v>2.5643682773800198</v>
      </c>
      <c r="DT6" s="7">
        <v>2.4896352773800197</v>
      </c>
      <c r="DU6" s="7">
        <v>2.5114172773800196</v>
      </c>
      <c r="DV6" s="7">
        <v>2.6094642773800194</v>
      </c>
      <c r="DW6" s="7">
        <v>2.7106472773800192</v>
      </c>
      <c r="DX6" s="7">
        <v>2.9965762773800191</v>
      </c>
      <c r="DY6" s="7">
        <v>2.9933362773800192</v>
      </c>
      <c r="DZ6" s="7">
        <v>2.5598262773800191</v>
      </c>
      <c r="EA6" s="7">
        <v>2.504909277380019</v>
      </c>
      <c r="EB6" s="7">
        <v>2.3956782773800191</v>
      </c>
      <c r="EC6" s="7">
        <v>2.3813683586093402</v>
      </c>
      <c r="ED6" s="7">
        <v>2.3251955133109781</v>
      </c>
      <c r="EE6" s="7">
        <v>2.217713513310978</v>
      </c>
      <c r="EF6" s="7">
        <v>2.3517985133109782</v>
      </c>
    </row>
    <row r="7" spans="1:136">
      <c r="A7" s="1"/>
      <c r="B7" s="1" t="s">
        <v>17</v>
      </c>
      <c r="C7" s="7">
        <v>0.162993136931085</v>
      </c>
      <c r="D7" s="7">
        <v>0.263603136931085</v>
      </c>
      <c r="E7" s="7">
        <v>0.33500346710038192</v>
      </c>
      <c r="F7" s="7">
        <v>0.41032946710038193</v>
      </c>
      <c r="G7" s="7">
        <v>0.63608949015795435</v>
      </c>
      <c r="H7" s="7">
        <v>0.67194549015795435</v>
      </c>
      <c r="I7" s="7">
        <v>0.68887549015795435</v>
      </c>
      <c r="J7" s="7">
        <v>0.57341449015795432</v>
      </c>
      <c r="K7" s="7">
        <v>0.55189921180299417</v>
      </c>
      <c r="L7" s="7">
        <v>0.64752246231167632</v>
      </c>
      <c r="M7" s="7">
        <v>0.42973646231167628</v>
      </c>
      <c r="N7" s="7">
        <v>2.1987684623116763</v>
      </c>
      <c r="O7" s="7">
        <v>1.9544884623116763</v>
      </c>
      <c r="P7" s="7">
        <v>1.9562244623116762</v>
      </c>
      <c r="Q7" s="7">
        <v>1.9533844623116763</v>
      </c>
      <c r="R7" s="7">
        <v>1.9255574623116762</v>
      </c>
      <c r="S7" s="7">
        <v>1.9145074623116762</v>
      </c>
      <c r="T7" s="7">
        <v>1.6266874623116763</v>
      </c>
      <c r="U7" s="7">
        <v>1.9125404623116764</v>
      </c>
      <c r="V7" s="7">
        <v>1.8138604623116763</v>
      </c>
      <c r="W7" s="7">
        <v>1.6492984623116762</v>
      </c>
      <c r="X7" s="7">
        <v>1.6483994623116762</v>
      </c>
      <c r="Y7" s="7">
        <v>1.5280804623116762</v>
      </c>
      <c r="Z7" s="7">
        <v>1.5036854623116762</v>
      </c>
      <c r="AA7" s="7">
        <v>1.5172332305492535</v>
      </c>
      <c r="AB7" s="7">
        <v>1.3329842305492536</v>
      </c>
      <c r="AC7" s="7">
        <v>1.0868142305492536</v>
      </c>
      <c r="AD7" s="7">
        <v>1.078992391656624</v>
      </c>
      <c r="AE7" s="7">
        <v>0.90372139165662402</v>
      </c>
      <c r="AF7" s="7">
        <v>0.88119938162183353</v>
      </c>
      <c r="AG7" s="7">
        <v>0.98710038162183356</v>
      </c>
      <c r="AH7" s="7">
        <v>1.0437977416896231</v>
      </c>
      <c r="AI7" s="7">
        <v>1.3542117416896231</v>
      </c>
      <c r="AJ7" s="7">
        <v>1.439646741689623</v>
      </c>
      <c r="AK7" s="7">
        <v>1.4410867416896231</v>
      </c>
      <c r="AL7" s="7">
        <v>1.3864098061989878</v>
      </c>
      <c r="AM7" s="7">
        <v>1.367490524778461</v>
      </c>
      <c r="AN7" s="7">
        <v>1.5886799899238924</v>
      </c>
      <c r="AO7" s="7">
        <v>1.6547701017528824</v>
      </c>
      <c r="AP7" s="7">
        <v>1.4902851017528824</v>
      </c>
      <c r="AQ7" s="7">
        <v>1.5373620745871281</v>
      </c>
      <c r="AR7" s="7">
        <v>1.547001331194735</v>
      </c>
      <c r="AS7" s="7">
        <v>1.5190452539281449</v>
      </c>
      <c r="AT7" s="7">
        <v>1.5495044614128535</v>
      </c>
      <c r="AU7" s="7">
        <v>1.5935997812780778</v>
      </c>
      <c r="AV7" s="7">
        <v>1.5064478290911818</v>
      </c>
      <c r="AW7" s="7">
        <v>1.511435370602221</v>
      </c>
      <c r="AX7" s="7">
        <v>1.485877370602221</v>
      </c>
      <c r="AY7" s="7">
        <v>1.6540046644871105</v>
      </c>
      <c r="AZ7" s="7">
        <v>1.6918717380867756</v>
      </c>
      <c r="BA7" s="7">
        <v>1.6380770060021423</v>
      </c>
      <c r="BB7" s="7">
        <v>1.5519179726068075</v>
      </c>
      <c r="BC7" s="7">
        <v>0.74870195956243013</v>
      </c>
      <c r="BD7" s="7">
        <v>0.93429717880886531</v>
      </c>
      <c r="BE7" s="7">
        <v>0.88823282477717846</v>
      </c>
      <c r="BF7" s="7">
        <v>0.97588416083127072</v>
      </c>
      <c r="BG7" s="7">
        <v>1.0027201266975816</v>
      </c>
      <c r="BH7" s="7">
        <v>0.61646478978404662</v>
      </c>
      <c r="BI7" s="7">
        <v>0.84009389585409378</v>
      </c>
      <c r="BJ7" s="7">
        <v>0.84344221160897836</v>
      </c>
      <c r="BK7" s="7">
        <v>0.84746575850326455</v>
      </c>
      <c r="BL7" s="7">
        <v>1.1646300524279811</v>
      </c>
      <c r="BM7" s="7">
        <v>1.1761030715457184</v>
      </c>
      <c r="BN7" s="7">
        <v>1.1829524133912932</v>
      </c>
      <c r="BO7" s="7">
        <v>1.0218427222956512</v>
      </c>
      <c r="BP7" s="7">
        <v>1.1451939034249732</v>
      </c>
      <c r="BQ7" s="7">
        <v>1.0810242700948582</v>
      </c>
      <c r="BR7" s="7">
        <v>1.1233804933982761</v>
      </c>
      <c r="BS7" s="7">
        <v>1.122095775913819</v>
      </c>
      <c r="BT7" s="7">
        <v>1.2383664719680063</v>
      </c>
      <c r="BU7" s="7">
        <v>1.4666931035279469</v>
      </c>
      <c r="BV7" s="7">
        <v>1.5744215574159297</v>
      </c>
      <c r="BW7" s="7">
        <v>1.5125856737803365</v>
      </c>
      <c r="BX7" s="7">
        <v>1.3796256180698787</v>
      </c>
      <c r="BY7" s="7">
        <v>1.4893712872372959</v>
      </c>
      <c r="BZ7" s="7">
        <v>1.7482641860872929</v>
      </c>
      <c r="CA7" s="7">
        <v>1.848292186087293</v>
      </c>
      <c r="CB7" s="7">
        <v>2.057054160375162</v>
      </c>
      <c r="CC7" s="7">
        <v>2.4969086726420957</v>
      </c>
      <c r="CD7" s="7">
        <v>2.6412149833842906</v>
      </c>
      <c r="CE7" s="7">
        <v>2.4310935481482021</v>
      </c>
      <c r="CF7" s="7">
        <v>2.6528149103935905</v>
      </c>
      <c r="CG7" s="7">
        <v>2.32899693137453</v>
      </c>
      <c r="CH7" s="7">
        <v>2.6832742282170328</v>
      </c>
      <c r="CI7" s="7">
        <v>3.0117260489262971</v>
      </c>
      <c r="CJ7" s="7">
        <v>3.0248355343457165</v>
      </c>
      <c r="CK7" s="7">
        <v>3.1183656136614131</v>
      </c>
      <c r="CL7" s="7">
        <v>3.2601209470339536</v>
      </c>
      <c r="CM7" s="7">
        <v>3.8097080569930539</v>
      </c>
      <c r="CN7" s="7">
        <v>3.7019692905358408</v>
      </c>
      <c r="CO7" s="7">
        <v>2.9253160721996094</v>
      </c>
      <c r="CP7" s="7">
        <v>3.0856602770144517</v>
      </c>
      <c r="CQ7" s="7">
        <v>3.2003474508777483</v>
      </c>
      <c r="CR7" s="7">
        <v>3.2614322891173049</v>
      </c>
      <c r="CS7" s="7">
        <v>3.1755370563704992</v>
      </c>
      <c r="CT7" s="7">
        <v>3.2719560645178949</v>
      </c>
      <c r="CU7" s="7">
        <v>3.199204716861185</v>
      </c>
      <c r="CV7" s="7">
        <v>3.2142687644005603</v>
      </c>
      <c r="CW7" s="7">
        <v>3.3893859304725678</v>
      </c>
      <c r="CX7" s="7">
        <v>3.4445931241812549</v>
      </c>
      <c r="CY7" s="7">
        <v>3.3645262195444361</v>
      </c>
      <c r="CZ7" s="7">
        <v>3.4767328479890032</v>
      </c>
      <c r="DA7" s="7">
        <v>3.5012440521517578</v>
      </c>
      <c r="DB7" s="7">
        <v>3.3057833796391036</v>
      </c>
      <c r="DC7" s="7">
        <v>3.4969591378096383</v>
      </c>
      <c r="DD7" s="7">
        <v>3.6503405185487443</v>
      </c>
      <c r="DE7" s="7">
        <v>3.4742777610392093</v>
      </c>
      <c r="DF7" s="7">
        <v>3.3696127850186479</v>
      </c>
      <c r="DG7" s="7">
        <v>3.4287186191429919</v>
      </c>
      <c r="DH7" s="7">
        <v>3.4295651442083583</v>
      </c>
      <c r="DI7" s="7">
        <v>3.5714406031466277</v>
      </c>
      <c r="DJ7" s="7">
        <v>3.4389519926373882</v>
      </c>
      <c r="DK7" s="7">
        <v>3.778461203267832</v>
      </c>
      <c r="DL7" s="7">
        <v>3.9915656295537132</v>
      </c>
      <c r="DM7" s="7">
        <v>3.8501261023268385</v>
      </c>
      <c r="DN7" s="7">
        <v>4.083460673101535</v>
      </c>
      <c r="DO7" s="7">
        <v>4.2689014757342232</v>
      </c>
      <c r="DP7" s="7">
        <v>4.3832749012202372</v>
      </c>
      <c r="DQ7" s="7">
        <v>4.2502975499842677</v>
      </c>
      <c r="DR7" s="7">
        <v>4.2297819197722388</v>
      </c>
      <c r="DS7" s="7">
        <v>4.0135203787393934</v>
      </c>
      <c r="DT7" s="7">
        <v>3.9751575125692638</v>
      </c>
      <c r="DU7" s="7">
        <v>3.9275189252955061</v>
      </c>
      <c r="DV7" s="7">
        <v>4.0857436239393206</v>
      </c>
      <c r="DW7" s="7">
        <v>4.1946007138306509</v>
      </c>
      <c r="DX7" s="7">
        <v>3.883007586038147</v>
      </c>
      <c r="DY7" s="7">
        <v>4.2268118728363557</v>
      </c>
      <c r="DZ7" s="7">
        <v>4.1763426904332395</v>
      </c>
      <c r="EA7" s="7">
        <v>4.2536936126605749</v>
      </c>
      <c r="EB7" s="7">
        <v>4.2241114362952805</v>
      </c>
      <c r="EC7" s="7">
        <v>4.2098015175246015</v>
      </c>
      <c r="ED7" s="7">
        <v>4.1536286722262394</v>
      </c>
      <c r="EE7" s="7">
        <v>4.2670581114174579</v>
      </c>
      <c r="EF7" s="7">
        <v>4.3343347884614261</v>
      </c>
    </row>
    <row r="8" spans="1:136">
      <c r="A8" s="1"/>
      <c r="B8" s="1" t="s">
        <v>16</v>
      </c>
      <c r="C8" s="7">
        <v>0.162993</v>
      </c>
      <c r="D8" s="7">
        <v>5.8943990027587101E-2</v>
      </c>
      <c r="E8" s="7">
        <v>0.13034432019688402</v>
      </c>
      <c r="F8" s="7">
        <v>-9.6815226439864788E-2</v>
      </c>
      <c r="G8" s="7">
        <v>0.12894479661770761</v>
      </c>
      <c r="H8" s="7">
        <v>0.37563152510827741</v>
      </c>
      <c r="I8" s="7">
        <v>0.3735195919051339</v>
      </c>
      <c r="J8" s="7">
        <v>0.27354739899499775</v>
      </c>
      <c r="K8" s="7">
        <v>0.25203212064003766</v>
      </c>
      <c r="L8" s="7">
        <v>0.34765537114871981</v>
      </c>
      <c r="M8" s="7">
        <v>-0.11537217305141867</v>
      </c>
      <c r="N8" s="7">
        <v>2.8758279349014537E-2</v>
      </c>
      <c r="O8" s="7">
        <v>0.26406747275443754</v>
      </c>
      <c r="P8" s="7">
        <v>0.15981905834543803</v>
      </c>
      <c r="Q8" s="7">
        <v>0.22078401999214431</v>
      </c>
      <c r="R8" s="7">
        <v>-2.4913350787115401E-2</v>
      </c>
      <c r="S8" s="7">
        <v>-0.3774278118472798</v>
      </c>
      <c r="T8" s="7">
        <v>-0.25373676775549059</v>
      </c>
      <c r="U8" s="7">
        <v>-0.4022554419794086</v>
      </c>
      <c r="V8" s="7">
        <v>-0.46939474481703714</v>
      </c>
      <c r="W8" s="7">
        <v>2.6317241138905489E-2</v>
      </c>
      <c r="X8" s="7">
        <v>0.14433967364490941</v>
      </c>
      <c r="Y8" s="7">
        <v>0.15381668857132649</v>
      </c>
      <c r="Z8" s="7">
        <v>0.25965901585013351</v>
      </c>
      <c r="AA8" s="7">
        <v>0.27320678408771076</v>
      </c>
      <c r="AB8" s="7">
        <v>0.46854640676295456</v>
      </c>
      <c r="AC8" s="7">
        <v>0.59392678753891959</v>
      </c>
      <c r="AD8" s="7">
        <v>0.60174862643154925</v>
      </c>
      <c r="AE8" s="7">
        <v>6.0490505185267995E-2</v>
      </c>
      <c r="AF8" s="7">
        <v>8.3012515220058494E-2</v>
      </c>
      <c r="AG8" s="7">
        <v>0.22174823284669609</v>
      </c>
      <c r="AH8" s="7">
        <v>0.15313123284669611</v>
      </c>
      <c r="AI8" s="7">
        <v>0.46354523284669613</v>
      </c>
      <c r="AJ8" s="7">
        <v>0.54898023284669617</v>
      </c>
      <c r="AK8" s="7">
        <v>0.63386418591488847</v>
      </c>
      <c r="AL8" s="7">
        <v>0.57918725042425312</v>
      </c>
      <c r="AM8" s="7">
        <v>0.56026796900372644</v>
      </c>
      <c r="AN8" s="7">
        <v>0.7814574341491578</v>
      </c>
      <c r="AO8" s="7">
        <v>0.84754754597814785</v>
      </c>
      <c r="AP8" s="7">
        <v>0.82469583048905148</v>
      </c>
      <c r="AQ8" s="7">
        <v>0.87177280332329721</v>
      </c>
      <c r="AR8" s="7">
        <v>0.88141205993090421</v>
      </c>
      <c r="AS8" s="7">
        <v>0.85345598266431411</v>
      </c>
      <c r="AT8" s="7">
        <v>0.88391519014902276</v>
      </c>
      <c r="AU8" s="7">
        <v>0.92801051001424706</v>
      </c>
      <c r="AV8" s="7">
        <v>0.84085855782735119</v>
      </c>
      <c r="AW8" s="7">
        <v>0.84584609933839039</v>
      </c>
      <c r="AX8" s="7">
        <v>0.87415228592681493</v>
      </c>
      <c r="AY8" s="7">
        <v>1.0422795798117044</v>
      </c>
      <c r="AZ8" s="7">
        <v>1.0801466534113695</v>
      </c>
      <c r="BA8" s="7">
        <v>1.0263519213267362</v>
      </c>
      <c r="BB8" s="7">
        <v>0.94019288793140143</v>
      </c>
      <c r="BC8" s="7">
        <v>0.13697687488702404</v>
      </c>
      <c r="BD8" s="7">
        <v>0.32257209413345922</v>
      </c>
      <c r="BE8" s="7">
        <v>0.27650774010177237</v>
      </c>
      <c r="BF8" s="7">
        <v>0.36415907615586468</v>
      </c>
      <c r="BG8" s="7">
        <v>0.39099504202217561</v>
      </c>
      <c r="BH8" s="7">
        <v>4.739705108640635E-3</v>
      </c>
      <c r="BI8" s="7">
        <v>0.22836881117868774</v>
      </c>
      <c r="BJ8" s="7">
        <v>0.23171712693357233</v>
      </c>
      <c r="BK8" s="7">
        <v>0.23574067382785854</v>
      </c>
      <c r="BL8" s="7">
        <v>0.55290496775257514</v>
      </c>
      <c r="BM8" s="7">
        <v>0.56437798687031226</v>
      </c>
      <c r="BN8" s="7">
        <v>0.57122732871588699</v>
      </c>
      <c r="BO8" s="7">
        <v>0.41011763762024511</v>
      </c>
      <c r="BP8" s="7">
        <v>0.53346881874956698</v>
      </c>
      <c r="BQ8" s="7">
        <v>0.46929918541945193</v>
      </c>
      <c r="BR8" s="7">
        <v>0.51165540872286963</v>
      </c>
      <c r="BS8" s="7">
        <v>0.51037069123841272</v>
      </c>
      <c r="BT8" s="7">
        <v>0.62664138729259999</v>
      </c>
      <c r="BU8" s="7">
        <v>0.8549680188525407</v>
      </c>
      <c r="BV8" s="7">
        <v>0.96269647274052361</v>
      </c>
      <c r="BW8" s="7">
        <v>0.9008605891049305</v>
      </c>
      <c r="BX8" s="7">
        <v>0.76790053339447273</v>
      </c>
      <c r="BY8" s="7">
        <v>0.87764620256189008</v>
      </c>
      <c r="BZ8" s="7">
        <v>1.1365391014118869</v>
      </c>
      <c r="CA8" s="7">
        <v>1.0213174206384721</v>
      </c>
      <c r="CB8" s="7">
        <v>1.2300793949263411</v>
      </c>
      <c r="CC8" s="7">
        <v>1.6699339071932746</v>
      </c>
      <c r="CD8" s="7">
        <v>1.8142402179354695</v>
      </c>
      <c r="CE8" s="7">
        <v>1.604118782699381</v>
      </c>
      <c r="CF8" s="7">
        <v>1.8258401449447694</v>
      </c>
      <c r="CG8" s="7">
        <v>1.5020221659257089</v>
      </c>
      <c r="CH8" s="7">
        <v>1.8562994627682119</v>
      </c>
      <c r="CI8" s="7">
        <v>2.1847512834774765</v>
      </c>
      <c r="CJ8" s="7">
        <v>2.1978607688968959</v>
      </c>
      <c r="CK8" s="7">
        <v>2.2913908482125924</v>
      </c>
      <c r="CL8" s="7">
        <v>2.433146181585133</v>
      </c>
      <c r="CM8" s="7">
        <v>2.9827332915442333</v>
      </c>
      <c r="CN8" s="7">
        <v>2.8749945250870201</v>
      </c>
      <c r="CO8" s="7">
        <v>2.0983413067507888</v>
      </c>
      <c r="CP8" s="7">
        <v>2.258685511565631</v>
      </c>
      <c r="CQ8" s="7">
        <v>2.3733726854289277</v>
      </c>
      <c r="CR8" s="7">
        <v>2.4344575236684842</v>
      </c>
      <c r="CS8" s="7">
        <v>2.3485622909216786</v>
      </c>
      <c r="CT8" s="7">
        <v>2.4449812990690742</v>
      </c>
      <c r="CU8" s="7">
        <v>2.3722299514123644</v>
      </c>
      <c r="CV8" s="7">
        <v>2.3872939989517397</v>
      </c>
      <c r="CW8" s="7">
        <v>2.5624111650237471</v>
      </c>
      <c r="CX8" s="7">
        <v>2.6176183587324342</v>
      </c>
      <c r="CY8" s="7">
        <v>2.5375514540956154</v>
      </c>
      <c r="CZ8" s="7">
        <v>2.6497580825401825</v>
      </c>
      <c r="DA8" s="7">
        <v>2.6742692867029372</v>
      </c>
      <c r="DB8" s="7">
        <v>2.478808614190283</v>
      </c>
      <c r="DC8" s="7">
        <v>2.6699843723608176</v>
      </c>
      <c r="DD8" s="7">
        <v>2.8233657530999237</v>
      </c>
      <c r="DE8" s="7">
        <v>2.6473029955903886</v>
      </c>
      <c r="DF8" s="7">
        <v>2.5426380195698273</v>
      </c>
      <c r="DG8" s="7">
        <v>2.6017438536941713</v>
      </c>
      <c r="DH8" s="7">
        <v>2.6025903787595377</v>
      </c>
      <c r="DI8" s="7">
        <v>2.7444658376978071</v>
      </c>
      <c r="DJ8" s="7">
        <v>2.6119772271885675</v>
      </c>
      <c r="DK8" s="7">
        <v>2.9514864378190113</v>
      </c>
      <c r="DL8" s="7">
        <v>3.1645908641048925</v>
      </c>
      <c r="DM8" s="7">
        <v>3.0231513368780178</v>
      </c>
      <c r="DN8" s="7">
        <v>3.256485907652714</v>
      </c>
      <c r="DO8" s="7">
        <v>3.4419267102854016</v>
      </c>
      <c r="DP8" s="7">
        <v>3.5563001357714157</v>
      </c>
      <c r="DQ8" s="7">
        <v>3.4233227845354457</v>
      </c>
      <c r="DR8" s="7">
        <v>3.4028071543234164</v>
      </c>
      <c r="DS8" s="7">
        <v>3.186545613290571</v>
      </c>
      <c r="DT8" s="7">
        <v>3.1481827471204413</v>
      </c>
      <c r="DU8" s="7">
        <v>3.1005441598466836</v>
      </c>
      <c r="DV8" s="7">
        <v>3.2587688584904981</v>
      </c>
      <c r="DW8" s="7">
        <v>3.3676259483818285</v>
      </c>
      <c r="DX8" s="7">
        <v>3.0560328205893246</v>
      </c>
      <c r="DY8" s="7">
        <v>3.3998371073875333</v>
      </c>
      <c r="DZ8" s="7">
        <v>3.3493679249844166</v>
      </c>
      <c r="EA8" s="7">
        <v>3.4267188472117525</v>
      </c>
      <c r="EB8" s="7">
        <v>3.3971366708464585</v>
      </c>
      <c r="EC8" s="7">
        <v>3.3828267520757795</v>
      </c>
      <c r="ED8" s="7">
        <v>3.3266539067774175</v>
      </c>
      <c r="EE8" s="7">
        <v>3.4400833459686364</v>
      </c>
      <c r="EF8" s="7">
        <v>3.507360023012605</v>
      </c>
    </row>
    <row r="9" spans="1:136">
      <c r="A9" s="1"/>
      <c r="B9" s="1" t="s">
        <v>15</v>
      </c>
      <c r="C9" s="7">
        <v>0.162993136931085</v>
      </c>
      <c r="D9" s="7">
        <v>5.89441269586721E-2</v>
      </c>
      <c r="E9" s="7">
        <v>0.13034445712796899</v>
      </c>
      <c r="F9" s="7">
        <v>-9.6815089508779817E-2</v>
      </c>
      <c r="G9" s="7">
        <v>0.12894493354879258</v>
      </c>
      <c r="H9" s="7">
        <v>0.37563166203936238</v>
      </c>
      <c r="I9" s="7">
        <v>0.37351972883621887</v>
      </c>
      <c r="J9" s="7">
        <v>0.27354753592608272</v>
      </c>
      <c r="K9" s="7">
        <v>0.25203225757112263</v>
      </c>
      <c r="L9" s="7">
        <v>0.34765550807980472</v>
      </c>
      <c r="M9" s="7">
        <v>-0.11537203612033375</v>
      </c>
      <c r="N9" s="7">
        <v>2.8758416280099452E-2</v>
      </c>
      <c r="O9" s="7">
        <v>0.26406760968552245</v>
      </c>
      <c r="P9" s="7">
        <v>0.15981919527652294</v>
      </c>
      <c r="Q9" s="7">
        <v>0.22078415692322922</v>
      </c>
      <c r="R9" s="7">
        <v>-2.4913213856030486E-2</v>
      </c>
      <c r="S9" s="7">
        <v>-0.37742767491619489</v>
      </c>
      <c r="T9" s="7">
        <v>-0.25373663082440567</v>
      </c>
      <c r="U9" s="7">
        <v>-0.40225530504832369</v>
      </c>
      <c r="V9" s="7">
        <v>-0.46939460788595222</v>
      </c>
      <c r="W9" s="7">
        <v>2.6317378069990405E-2</v>
      </c>
      <c r="X9" s="7">
        <v>0.14433981057599432</v>
      </c>
      <c r="Y9" s="7">
        <v>0.15381682550241141</v>
      </c>
      <c r="Z9" s="7">
        <v>0.25965915278121843</v>
      </c>
      <c r="AA9" s="7">
        <v>0.27320692101879568</v>
      </c>
      <c r="AB9" s="7">
        <v>0.46854654369403947</v>
      </c>
      <c r="AC9" s="7">
        <v>0.5939269244700045</v>
      </c>
      <c r="AD9" s="7">
        <v>0.60174876336263416</v>
      </c>
      <c r="AE9" s="7">
        <v>6.0490642116352911E-2</v>
      </c>
      <c r="AF9" s="7">
        <v>8.301265215114341E-2</v>
      </c>
      <c r="AG9" s="7">
        <v>0.22174836977778101</v>
      </c>
      <c r="AH9" s="7">
        <v>0.16505100970999143</v>
      </c>
      <c r="AI9" s="7">
        <v>0.47546500970999145</v>
      </c>
      <c r="AJ9" s="7">
        <v>0.56090000970999143</v>
      </c>
      <c r="AK9" s="7">
        <v>0.64578396277818373</v>
      </c>
      <c r="AL9" s="7">
        <v>0.59110702728754838</v>
      </c>
      <c r="AM9" s="7">
        <v>0.5721877458670217</v>
      </c>
      <c r="AN9" s="7">
        <v>0.79337721101245307</v>
      </c>
      <c r="AO9" s="7">
        <v>0.85946732284144312</v>
      </c>
      <c r="AP9" s="7">
        <v>0.83661560735234675</v>
      </c>
      <c r="AQ9" s="7">
        <v>0.88369258018659247</v>
      </c>
      <c r="AR9" s="7">
        <v>0.89333183679419947</v>
      </c>
      <c r="AS9" s="7">
        <v>0.86537575952760937</v>
      </c>
      <c r="AT9" s="7">
        <v>0.89583496701231802</v>
      </c>
      <c r="AU9" s="7">
        <v>0.93993028687754232</v>
      </c>
      <c r="AV9" s="7">
        <v>0.85277833469064646</v>
      </c>
      <c r="AW9" s="7">
        <v>0.85776587620168565</v>
      </c>
      <c r="AX9" s="7">
        <v>0.88607206279011019</v>
      </c>
      <c r="AY9" s="7">
        <v>1.0541993566749996</v>
      </c>
      <c r="AZ9" s="7">
        <v>1.0920664302746648</v>
      </c>
      <c r="BA9" s="7">
        <v>1.0382716981900315</v>
      </c>
      <c r="BB9" s="7">
        <v>0.95211266479469669</v>
      </c>
      <c r="BC9" s="7">
        <v>0.1488966517503193</v>
      </c>
      <c r="BD9" s="7">
        <v>0.33449187099675448</v>
      </c>
      <c r="BE9" s="7">
        <v>0.28842751696506763</v>
      </c>
      <c r="BF9" s="7">
        <v>0.37607885301915994</v>
      </c>
      <c r="BG9" s="7">
        <v>0.40291481888547087</v>
      </c>
      <c r="BH9" s="7">
        <v>1.6659481971935897E-2</v>
      </c>
      <c r="BI9" s="7">
        <v>0.240288588041983</v>
      </c>
      <c r="BJ9" s="7">
        <v>0.24363690379686759</v>
      </c>
      <c r="BK9" s="7">
        <v>0.24766045069115381</v>
      </c>
      <c r="BL9" s="7">
        <v>0.5648247446158704</v>
      </c>
      <c r="BM9" s="7">
        <v>0.57629776373360753</v>
      </c>
      <c r="BN9" s="7">
        <v>0.58314710557918226</v>
      </c>
      <c r="BO9" s="7">
        <v>0.42203741448354037</v>
      </c>
      <c r="BP9" s="7">
        <v>0.54538859561286224</v>
      </c>
      <c r="BQ9" s="7">
        <v>0.48121896228274719</v>
      </c>
      <c r="BR9" s="7">
        <v>0.52357518558616489</v>
      </c>
      <c r="BS9" s="7">
        <v>0.52229046810170798</v>
      </c>
      <c r="BT9" s="7">
        <v>0.63856116415589526</v>
      </c>
      <c r="BU9" s="7">
        <v>0.86688779571583596</v>
      </c>
      <c r="BV9" s="7">
        <v>0.97461624960381887</v>
      </c>
      <c r="BW9" s="7">
        <v>0.91278036596822576</v>
      </c>
      <c r="BX9" s="7">
        <v>0.77982031025776799</v>
      </c>
      <c r="BY9" s="7">
        <v>0.88956597942518534</v>
      </c>
      <c r="BZ9" s="7">
        <v>1.1484588782751821</v>
      </c>
      <c r="CA9" s="7">
        <v>1.0332371975017673</v>
      </c>
      <c r="CB9" s="7">
        <v>1.2419991717896364</v>
      </c>
      <c r="CC9" s="7">
        <v>1.6818536840565699</v>
      </c>
      <c r="CD9" s="7">
        <v>1.8261599947987648</v>
      </c>
      <c r="CE9" s="7">
        <v>1.6160385595626763</v>
      </c>
      <c r="CF9" s="7">
        <v>1.8377599218080647</v>
      </c>
      <c r="CG9" s="7">
        <v>1.5139419427890042</v>
      </c>
      <c r="CH9" s="7">
        <v>1.8682192396315072</v>
      </c>
      <c r="CI9" s="7">
        <v>2.1966710603407718</v>
      </c>
      <c r="CJ9" s="7">
        <v>2.2097805457601911</v>
      </c>
      <c r="CK9" s="7">
        <v>2.3033106250758877</v>
      </c>
      <c r="CL9" s="7">
        <v>2.4450659584484282</v>
      </c>
      <c r="CM9" s="7">
        <v>2.9946530684075285</v>
      </c>
      <c r="CN9" s="7">
        <v>2.8869143019503154</v>
      </c>
      <c r="CO9" s="7">
        <v>2.110261083614084</v>
      </c>
      <c r="CP9" s="7">
        <v>2.2706052884289263</v>
      </c>
      <c r="CQ9" s="7">
        <v>2.3852924622922229</v>
      </c>
      <c r="CR9" s="7">
        <v>2.4463773005317795</v>
      </c>
      <c r="CS9" s="7">
        <v>2.3604820677849738</v>
      </c>
      <c r="CT9" s="7">
        <v>2.4569010759323695</v>
      </c>
      <c r="CU9" s="7">
        <v>2.3841497282756596</v>
      </c>
      <c r="CV9" s="7">
        <v>2.3992137758150349</v>
      </c>
      <c r="CW9" s="7">
        <v>2.5743309418870424</v>
      </c>
      <c r="CX9" s="7">
        <v>2.6295381355957295</v>
      </c>
      <c r="CY9" s="7">
        <v>2.5494712309589107</v>
      </c>
      <c r="CZ9" s="7">
        <v>2.6616778594034778</v>
      </c>
      <c r="DA9" s="7">
        <v>2.6861890635662324</v>
      </c>
      <c r="DB9" s="7">
        <v>2.4907283910535782</v>
      </c>
      <c r="DC9" s="7">
        <v>2.6819041492241129</v>
      </c>
      <c r="DD9" s="7">
        <v>2.8352855299632189</v>
      </c>
      <c r="DE9" s="7">
        <v>2.6592227724536839</v>
      </c>
      <c r="DF9" s="7">
        <v>2.5545577964331225</v>
      </c>
      <c r="DG9" s="7">
        <v>2.6136636305574665</v>
      </c>
      <c r="DH9" s="7">
        <v>2.614510155622833</v>
      </c>
      <c r="DI9" s="7">
        <v>2.7563856145611023</v>
      </c>
      <c r="DJ9" s="7">
        <v>2.6238970040518628</v>
      </c>
      <c r="DK9" s="7">
        <v>2.9634062146823066</v>
      </c>
      <c r="DL9" s="7">
        <v>3.1765106409681878</v>
      </c>
      <c r="DM9" s="7">
        <v>3.0350711137413131</v>
      </c>
      <c r="DN9" s="7">
        <v>3.2684056845160092</v>
      </c>
      <c r="DO9" s="7">
        <v>3.4538464871486969</v>
      </c>
      <c r="DP9" s="7">
        <v>3.5682199126347109</v>
      </c>
      <c r="DQ9" s="7">
        <v>3.435242561398741</v>
      </c>
      <c r="DR9" s="7">
        <v>3.4147269311867117</v>
      </c>
      <c r="DS9" s="7">
        <v>3.1984653901538662</v>
      </c>
      <c r="DT9" s="7">
        <v>3.1601025239837366</v>
      </c>
      <c r="DU9" s="7">
        <v>3.1124639367099789</v>
      </c>
      <c r="DV9" s="7">
        <v>3.2706886353537934</v>
      </c>
      <c r="DW9" s="7">
        <v>3.3795457252451238</v>
      </c>
      <c r="DX9" s="7">
        <v>3.0679525974526198</v>
      </c>
      <c r="DY9" s="7">
        <v>3.4117568842508286</v>
      </c>
      <c r="DZ9" s="7">
        <v>3.3612877018477119</v>
      </c>
      <c r="EA9" s="7">
        <v>3.4386386240750477</v>
      </c>
      <c r="EB9" s="7">
        <v>3.4090564477097538</v>
      </c>
      <c r="EC9" s="7">
        <v>3.3947465289390748</v>
      </c>
      <c r="ED9" s="7">
        <v>3.3385736836407127</v>
      </c>
      <c r="EE9" s="7">
        <v>3.4520031228319317</v>
      </c>
      <c r="EF9" s="7">
        <v>3.5192797998759002</v>
      </c>
    </row>
    <row r="10" spans="1:136">
      <c r="A10" s="1"/>
      <c r="B10" s="1" t="s">
        <v>185</v>
      </c>
      <c r="C10" s="7">
        <v>0.162993136931085</v>
      </c>
      <c r="D10" s="7">
        <v>0.26360304983031357</v>
      </c>
      <c r="E10" s="7">
        <v>0.19220271966101665</v>
      </c>
      <c r="F10" s="7">
        <v>0.41936226629776546</v>
      </c>
      <c r="G10" s="7">
        <v>0.19360224324019307</v>
      </c>
      <c r="H10" s="7">
        <v>-5.3084485250376734E-2</v>
      </c>
      <c r="I10" s="7">
        <v>-5.0972552047233236E-2</v>
      </c>
      <c r="J10" s="7">
        <v>-0.16643535026125572</v>
      </c>
      <c r="K10" s="7">
        <v>-0.14492007190629561</v>
      </c>
      <c r="L10" s="7">
        <v>-0.24054332241497772</v>
      </c>
      <c r="M10" s="7">
        <v>-0.38736266131448621</v>
      </c>
      <c r="N10" s="7">
        <v>-0.53149311371491947</v>
      </c>
      <c r="O10" s="7">
        <v>-0.77577097710310294</v>
      </c>
      <c r="P10" s="7">
        <v>-0.69803449124904571</v>
      </c>
      <c r="Q10" s="7">
        <v>-0.75899945289575199</v>
      </c>
      <c r="R10" s="7">
        <v>-0.78682227678084016</v>
      </c>
      <c r="S10" s="7">
        <v>-0.79787673698828876</v>
      </c>
      <c r="T10" s="7">
        <v>-1.0856933405077767</v>
      </c>
      <c r="U10" s="7">
        <v>-0.9371746662838587</v>
      </c>
      <c r="V10" s="7">
        <v>-0.82063434956700787</v>
      </c>
      <c r="W10" s="7">
        <v>-1.4635678781726673</v>
      </c>
      <c r="X10" s="7">
        <v>-1.4644667546376846</v>
      </c>
      <c r="Y10" s="7">
        <v>-1.4938655942181172</v>
      </c>
      <c r="Z10" s="7">
        <v>-1.5182601429676934</v>
      </c>
      <c r="AA10" s="7">
        <v>-1.423900560153899</v>
      </c>
      <c r="AB10" s="7">
        <v>-1.6081519828226774</v>
      </c>
      <c r="AC10" s="7">
        <v>-1.4827716020467123</v>
      </c>
      <c r="AD10" s="7">
        <v>-1.5839469013034353</v>
      </c>
      <c r="AE10" s="7">
        <v>-1.7592157163107773</v>
      </c>
      <c r="AF10" s="7">
        <v>-2.2546051291149394</v>
      </c>
      <c r="AG10" s="7">
        <v>-2.6346605216977355</v>
      </c>
      <c r="AH10" s="7">
        <v>-2.5660467222363379</v>
      </c>
      <c r="AI10" s="7">
        <v>-2.7179583970197352</v>
      </c>
      <c r="AJ10" s="7">
        <v>-2.8033935988105991</v>
      </c>
      <c r="AK10" s="7">
        <v>-2.6902144350349748</v>
      </c>
      <c r="AL10" s="7">
        <v>-2.7976688613407164</v>
      </c>
      <c r="AM10" s="7">
        <v>-2.7827023160065925</v>
      </c>
      <c r="AN10" s="7">
        <v>-2.6197605741498933</v>
      </c>
      <c r="AO10" s="7">
        <v>-2.6858506859788833</v>
      </c>
      <c r="AP10" s="7">
        <v>-2.6629989704897867</v>
      </c>
      <c r="AQ10" s="7">
        <v>-2.7100759433240325</v>
      </c>
      <c r="AR10" s="7">
        <v>-2.539242537153207</v>
      </c>
      <c r="AS10" s="7">
        <v>-2.5425293108598299</v>
      </c>
      <c r="AT10" s="7">
        <v>-2.5120701033751214</v>
      </c>
      <c r="AU10" s="7">
        <v>-2.4679747835098969</v>
      </c>
      <c r="AV10" s="7">
        <v>-2.5551267356967928</v>
      </c>
      <c r="AW10" s="7">
        <v>-2.5501391941857539</v>
      </c>
      <c r="AX10" s="7">
        <v>-2.6616305311019692</v>
      </c>
      <c r="AY10" s="7">
        <v>-2.9290662757884394</v>
      </c>
      <c r="AZ10" s="7">
        <v>-2.891199202188774</v>
      </c>
      <c r="BA10" s="7">
        <v>-2.9449939342734073</v>
      </c>
      <c r="BB10" s="7">
        <v>-2.2542174028927353</v>
      </c>
      <c r="BC10" s="7">
        <v>-2.2585842725071186</v>
      </c>
      <c r="BD10" s="7">
        <v>-2.0729890532606832</v>
      </c>
      <c r="BE10" s="7">
        <v>-2.1771201761113677</v>
      </c>
      <c r="BF10" s="7">
        <v>-2.2773518814927742</v>
      </c>
      <c r="BG10" s="7">
        <v>-2.4539754171720913</v>
      </c>
      <c r="BH10" s="7">
        <v>-2.4444059661559407</v>
      </c>
      <c r="BI10" s="7">
        <v>-2.2207768600858935</v>
      </c>
      <c r="BJ10" s="7">
        <v>-2.2174285443310091</v>
      </c>
      <c r="BK10" s="7">
        <v>-2.1826008971582351</v>
      </c>
      <c r="BL10" s="7">
        <v>-2.2134995086774092</v>
      </c>
      <c r="BM10" s="7">
        <v>-2.5904158662370533</v>
      </c>
      <c r="BN10" s="7">
        <v>-2.699329126553601</v>
      </c>
      <c r="BO10" s="7">
        <v>-2.7049535481120675</v>
      </c>
      <c r="BP10" s="7">
        <v>-2.5816023669827457</v>
      </c>
      <c r="BQ10" s="7">
        <v>-2.6457720003128609</v>
      </c>
      <c r="BR10" s="7">
        <v>-2.5468511111276193</v>
      </c>
      <c r="BS10" s="7">
        <v>-2.5481358286120761</v>
      </c>
      <c r="BT10" s="7">
        <v>-2.8248548447522843</v>
      </c>
      <c r="BU10" s="7">
        <v>-2.5965282131923435</v>
      </c>
      <c r="BV10" s="7">
        <v>-2.4887997593043605</v>
      </c>
      <c r="BW10" s="7">
        <v>-2.5506356429399535</v>
      </c>
      <c r="BX10" s="7">
        <v>-2.6835956986504113</v>
      </c>
      <c r="BY10" s="7">
        <v>-2.9739325735958282</v>
      </c>
      <c r="BZ10" s="7">
        <v>-2.7150396747458312</v>
      </c>
      <c r="CA10" s="7">
        <v>-2.6150147590568804</v>
      </c>
      <c r="CB10" s="7">
        <v>-1.9753166254223653</v>
      </c>
      <c r="CC10" s="7">
        <v>-2.157786505309927</v>
      </c>
      <c r="CD10" s="7">
        <v>-2.1278329794399107</v>
      </c>
      <c r="CE10" s="7">
        <v>-1.962268105448796</v>
      </c>
      <c r="CF10" s="7">
        <v>-2.0062327394455277</v>
      </c>
      <c r="CG10" s="7">
        <v>-1.7689549045856026</v>
      </c>
      <c r="CH10" s="7">
        <v>-1.4146776077430996</v>
      </c>
      <c r="CI10" s="7">
        <v>-1.4731857649761384</v>
      </c>
      <c r="CJ10" s="7">
        <v>-1.486295250395558</v>
      </c>
      <c r="CK10" s="7">
        <v>-1.3927651710798614</v>
      </c>
      <c r="CL10" s="7">
        <v>-1.2510098377073207</v>
      </c>
      <c r="CM10" s="7">
        <v>-1.2063212993833887</v>
      </c>
      <c r="CN10" s="7">
        <v>-1.815998496650463</v>
      </c>
      <c r="CO10" s="7">
        <v>-1.2435888869157878</v>
      </c>
      <c r="CP10" s="7">
        <v>-1.4039330917306299</v>
      </c>
      <c r="CQ10" s="7">
        <v>-1.5186202655939267</v>
      </c>
      <c r="CR10" s="7">
        <v>-1.5797051038334835</v>
      </c>
      <c r="CS10" s="7">
        <v>-1.6065600263545921</v>
      </c>
      <c r="CT10" s="7">
        <v>-1.702979034501988</v>
      </c>
      <c r="CU10" s="7">
        <v>-1.6302276868452779</v>
      </c>
      <c r="CV10" s="7">
        <v>-1.6452917343846531</v>
      </c>
      <c r="CW10" s="7">
        <v>-1.8204089004566606</v>
      </c>
      <c r="CX10" s="7">
        <v>-1.7676436416133936</v>
      </c>
      <c r="CY10" s="7">
        <v>-1.6875767369765746</v>
      </c>
      <c r="CZ10" s="7">
        <v>-1.7997833654211419</v>
      </c>
      <c r="DA10" s="7">
        <v>-1.8242945695838968</v>
      </c>
      <c r="DB10" s="7">
        <v>-1.6288338970712424</v>
      </c>
      <c r="DC10" s="7">
        <v>-1.9115636757997605</v>
      </c>
      <c r="DD10" s="7">
        <v>-2.0649450565388667</v>
      </c>
      <c r="DE10" s="7">
        <v>-2.1965306478343996</v>
      </c>
      <c r="DF10" s="7">
        <v>-2.7221156539788973</v>
      </c>
      <c r="DG10" s="7">
        <v>-2.7812214881032413</v>
      </c>
      <c r="DH10" s="7">
        <v>-2.7820680131686077</v>
      </c>
      <c r="DI10" s="7">
        <v>-3.2051668128969468</v>
      </c>
      <c r="DJ10" s="7">
        <v>-3.2262482840547984</v>
      </c>
      <c r="DK10" s="7">
        <v>-3.5657574946852422</v>
      </c>
      <c r="DL10" s="7">
        <v>-3.5043969814698253</v>
      </c>
      <c r="DM10" s="7">
        <v>-3.3629574542429506</v>
      </c>
      <c r="DN10" s="7">
        <v>-3.5119907100724324</v>
      </c>
      <c r="DO10" s="7">
        <v>-3.3963787550489521</v>
      </c>
      <c r="DP10" s="7">
        <v>-3.2520481126685961</v>
      </c>
      <c r="DQ10" s="7">
        <v>-3.2015619221896707</v>
      </c>
      <c r="DR10" s="7">
        <v>-3.1781701909161417</v>
      </c>
      <c r="DS10" s="7">
        <v>-3.1108076452021969</v>
      </c>
      <c r="DT10" s="7">
        <v>-3.0724447790320673</v>
      </c>
      <c r="DU10" s="7">
        <v>-3.0248061917583096</v>
      </c>
      <c r="DV10" s="7">
        <v>-3.1830308904021241</v>
      </c>
      <c r="DW10" s="7">
        <v>-3.0741738005107937</v>
      </c>
      <c r="DX10" s="7">
        <v>-2.9004364700627145</v>
      </c>
      <c r="DY10" s="7">
        <v>-2.8683699343327631</v>
      </c>
      <c r="DZ10" s="7">
        <v>-2.8194652700739633</v>
      </c>
      <c r="EA10" s="7">
        <v>-2.7645450862324608</v>
      </c>
      <c r="EB10" s="7">
        <v>-2.6553163138596543</v>
      </c>
      <c r="EC10" s="7">
        <v>-2.9119676938231809</v>
      </c>
      <c r="ED10" s="7">
        <v>-2.8557948485248188</v>
      </c>
      <c r="EE10" s="7">
        <v>-2.748314191290401</v>
      </c>
      <c r="EF10" s="7">
        <v>-2.8155908683343696</v>
      </c>
    </row>
    <row r="11" spans="1:136">
      <c r="A11" s="1"/>
      <c r="B11" s="1" t="s">
        <v>186</v>
      </c>
      <c r="C11" s="7">
        <v>0.162993136931085</v>
      </c>
      <c r="D11" s="7">
        <v>0.2449815161007089</v>
      </c>
      <c r="E11" s="7">
        <v>0.32686185071110641</v>
      </c>
      <c r="F11" s="7">
        <v>0.12531613183946019</v>
      </c>
      <c r="G11" s="7">
        <v>0.14793852040207783</v>
      </c>
      <c r="H11" s="7">
        <v>-0.20288367092896098</v>
      </c>
      <c r="I11" s="7">
        <v>-0.44326991569987678</v>
      </c>
      <c r="J11" s="7">
        <v>-0.44730564063913641</v>
      </c>
      <c r="K11" s="7">
        <v>-0.4977499766326251</v>
      </c>
      <c r="L11" s="7">
        <v>-0.16399053215697851</v>
      </c>
      <c r="M11" s="7">
        <v>-1.7171193257470019E-2</v>
      </c>
      <c r="N11" s="7">
        <v>-0.12236290405331542</v>
      </c>
      <c r="O11" s="7">
        <v>-8.5714113313771684E-2</v>
      </c>
      <c r="P11" s="7">
        <v>-7.9776274597144481E-3</v>
      </c>
      <c r="Q11" s="7">
        <v>8.2167321338948496E-2</v>
      </c>
      <c r="R11" s="7">
        <v>0.19053281625113971</v>
      </c>
      <c r="S11" s="7">
        <v>0.3304166158181403</v>
      </c>
      <c r="T11" s="7">
        <v>0.60090333049215772</v>
      </c>
      <c r="U11" s="7">
        <v>0.2079414456435047</v>
      </c>
      <c r="V11" s="7">
        <v>0.32448176236035553</v>
      </c>
      <c r="W11" s="7">
        <v>-0.31845176624530391</v>
      </c>
      <c r="X11" s="7">
        <v>-0.35460966260655591</v>
      </c>
      <c r="Y11" s="7">
        <v>-0.32521082302612331</v>
      </c>
      <c r="Z11" s="7">
        <v>-0.475620748714913</v>
      </c>
      <c r="AA11" s="7">
        <v>-0.69416532840606782</v>
      </c>
      <c r="AB11" s="7">
        <v>-0.9945591219630503</v>
      </c>
      <c r="AC11" s="7">
        <v>-0.59281178811609569</v>
      </c>
      <c r="AD11" s="7">
        <v>-0.53288964130527661</v>
      </c>
      <c r="AE11" s="7">
        <v>-1.0741477625515579</v>
      </c>
      <c r="AF11" s="7">
        <v>-1.5695371753557197</v>
      </c>
      <c r="AG11" s="7">
        <v>-1.1894817827729236</v>
      </c>
      <c r="AH11" s="7">
        <v>-0.88735902616634832</v>
      </c>
      <c r="AI11" s="7">
        <v>-1.0392707009497455</v>
      </c>
      <c r="AJ11" s="7">
        <v>-1.0191583355765466</v>
      </c>
      <c r="AK11" s="7">
        <v>-1.1323374993521707</v>
      </c>
      <c r="AL11" s="7">
        <v>-1.2397919256579122</v>
      </c>
      <c r="AM11" s="7">
        <v>-1.2547584709920361</v>
      </c>
      <c r="AN11" s="7">
        <v>-1.3654192429275867</v>
      </c>
      <c r="AO11" s="7">
        <v>-1.2625135403497971</v>
      </c>
      <c r="AP11" s="7">
        <v>-1.6789220742395079</v>
      </c>
      <c r="AQ11" s="7">
        <v>-1.3224301425419898</v>
      </c>
      <c r="AR11" s="7">
        <v>-1.3427809870348042</v>
      </c>
      <c r="AS11" s="7">
        <v>-1.3460677607414269</v>
      </c>
      <c r="AT11" s="7">
        <v>-1.4968367406671077</v>
      </c>
      <c r="AU11" s="7">
        <v>-1.7266777563465276</v>
      </c>
      <c r="AV11" s="7">
        <v>-1.9743624165768552</v>
      </c>
      <c r="AW11" s="7">
        <v>-1.825651460045415</v>
      </c>
      <c r="AX11" s="7">
        <v>-1.9371427969616306</v>
      </c>
      <c r="AY11" s="7">
        <v>-1.6697070522751605</v>
      </c>
      <c r="AZ11" s="7">
        <v>-2.2796066124599372</v>
      </c>
      <c r="BA11" s="7">
        <v>-2.1778239181499948</v>
      </c>
      <c r="BB11" s="7">
        <v>-1.3051207690435045</v>
      </c>
      <c r="BC11" s="7">
        <v>-1.3094876386578878</v>
      </c>
      <c r="BD11" s="7">
        <v>-1.1369174999445475</v>
      </c>
      <c r="BE11" s="7">
        <v>-1.0795369619594672</v>
      </c>
      <c r="BF11" s="7">
        <v>-0.99188562590537499</v>
      </c>
      <c r="BG11" s="7">
        <v>-0.96504966003906412</v>
      </c>
      <c r="BH11" s="7">
        <v>-0.95548020902291342</v>
      </c>
      <c r="BI11" s="7">
        <v>-0.92732857687473524</v>
      </c>
      <c r="BJ11" s="7">
        <v>-0.86676132255227589</v>
      </c>
      <c r="BK11" s="7">
        <v>-0.87678104950134594</v>
      </c>
      <c r="BL11" s="7">
        <v>-0.98288796965251257</v>
      </c>
      <c r="BM11" s="7">
        <v>-1.0676709094915009</v>
      </c>
      <c r="BN11" s="7">
        <v>-1.0477807510122812</v>
      </c>
      <c r="BO11" s="7">
        <v>-0.83970441878115865</v>
      </c>
      <c r="BP11" s="7">
        <v>-0.87149852311104847</v>
      </c>
      <c r="BQ11" s="7">
        <v>-0.8853559895351848</v>
      </c>
      <c r="BR11" s="7">
        <v>-0.98427687872042646</v>
      </c>
      <c r="BS11" s="7">
        <v>-0.86265584219081992</v>
      </c>
      <c r="BT11" s="7">
        <v>-0.80685658588256337</v>
      </c>
      <c r="BU11" s="7">
        <v>-0.57852995432262266</v>
      </c>
      <c r="BV11" s="7">
        <v>-0.62478866006328559</v>
      </c>
      <c r="BW11" s="7">
        <v>-0.47376121464086618</v>
      </c>
      <c r="BX11" s="7">
        <v>-0.53180458429078126</v>
      </c>
      <c r="BY11" s="7">
        <v>-0.41339635324047946</v>
      </c>
      <c r="BZ11" s="7">
        <v>-9.3066925982921878E-2</v>
      </c>
      <c r="CA11" s="7">
        <v>-7.7147871956887437E-3</v>
      </c>
      <c r="CB11" s="7">
        <v>-7.1841870351730827E-2</v>
      </c>
      <c r="CC11" s="7">
        <v>0.36801264191520278</v>
      </c>
      <c r="CD11" s="7">
        <v>0.51231895265739769</v>
      </c>
      <c r="CE11" s="7">
        <v>0.3330151687908815</v>
      </c>
      <c r="CF11" s="7">
        <v>0.37697980278761306</v>
      </c>
      <c r="CG11" s="7">
        <v>-0.14298916328630901</v>
      </c>
      <c r="CH11" s="7">
        <v>6.9983720743009292E-2</v>
      </c>
      <c r="CI11" s="7">
        <v>0.36358336439269318</v>
      </c>
      <c r="CJ11" s="7">
        <v>0.66377025798294853</v>
      </c>
      <c r="CK11" s="7">
        <v>0.34071099265456445</v>
      </c>
      <c r="CL11" s="7">
        <v>0.32502724476519795</v>
      </c>
      <c r="CM11" s="7">
        <v>0.36971578308912995</v>
      </c>
      <c r="CN11" s="7">
        <v>0.97939298035620426</v>
      </c>
      <c r="CO11" s="7">
        <v>0.40698337062152923</v>
      </c>
      <c r="CP11" s="7">
        <v>0.60505071616862227</v>
      </c>
      <c r="CQ11" s="7">
        <v>0.4448610695411217</v>
      </c>
      <c r="CR11" s="7">
        <v>0.34804316234978327</v>
      </c>
      <c r="CS11" s="7">
        <v>0.24006892641075578</v>
      </c>
      <c r="CT11" s="7">
        <v>5.7172339118639282E-2</v>
      </c>
      <c r="CU11" s="7">
        <v>0.10990138393229409</v>
      </c>
      <c r="CV11" s="7">
        <v>-7.2962710974928902E-2</v>
      </c>
      <c r="CW11" s="7">
        <v>0.10215445509707849</v>
      </c>
      <c r="CX11" s="7">
        <v>-4.4540170573208998E-2</v>
      </c>
      <c r="CY11" s="7">
        <v>0.31568787619552874</v>
      </c>
      <c r="CZ11" s="7">
        <v>0.15358096631736845</v>
      </c>
      <c r="DA11" s="7">
        <v>0.1780921704801233</v>
      </c>
      <c r="DB11" s="7">
        <v>-0.77001741889984587</v>
      </c>
      <c r="DC11" s="7">
        <v>-0.4872876401713277</v>
      </c>
      <c r="DD11" s="7">
        <v>-0.29144291798888639</v>
      </c>
      <c r="DE11" s="7">
        <v>-0.15985732669335359</v>
      </c>
      <c r="DF11" s="7">
        <v>0.36572767945114437</v>
      </c>
      <c r="DG11" s="7">
        <v>0.61431666218437431</v>
      </c>
      <c r="DH11" s="7">
        <v>0.51148381820285982</v>
      </c>
      <c r="DI11" s="7">
        <v>8.8385018474520793E-2</v>
      </c>
      <c r="DJ11" s="7">
        <v>0.31775489300561022</v>
      </c>
      <c r="DK11" s="7">
        <v>0.48377662135986021</v>
      </c>
      <c r="DL11" s="7">
        <v>0.42241610814444336</v>
      </c>
      <c r="DM11" s="7">
        <v>0.31410001301825835</v>
      </c>
      <c r="DN11" s="7">
        <v>0.83094795201579053</v>
      </c>
      <c r="DO11" s="7">
        <v>0.9140622416057963</v>
      </c>
      <c r="DP11" s="7">
        <v>0.69049041812209944</v>
      </c>
      <c r="DQ11" s="7">
        <v>1.0495617202187479</v>
      </c>
      <c r="DR11" s="7">
        <v>1.0290460900067187</v>
      </c>
      <c r="DS11" s="7">
        <v>0.88503911516790434</v>
      </c>
      <c r="DT11" s="7">
        <v>0.85560338877904096</v>
      </c>
      <c r="DU11" s="7">
        <v>1.6261466965349998</v>
      </c>
      <c r="DV11" s="7">
        <v>0.87569014734577855</v>
      </c>
      <c r="DW11" s="7">
        <v>0.49232690640057264</v>
      </c>
      <c r="DX11" s="7">
        <v>0.31858957595249343</v>
      </c>
      <c r="DY11" s="7">
        <v>0.35065611168244498</v>
      </c>
      <c r="DZ11" s="7">
        <v>0.30175144742364518</v>
      </c>
      <c r="EA11" s="7">
        <v>0.2785799455769703</v>
      </c>
      <c r="EB11" s="7">
        <v>0.86827786257606077</v>
      </c>
      <c r="EC11" s="7">
        <v>0.85396794380538188</v>
      </c>
      <c r="ED11" s="7">
        <v>0.7977950985070198</v>
      </c>
      <c r="EE11" s="7">
        <v>0.76213111563605507</v>
      </c>
      <c r="EF11" s="7">
        <v>0.6331733425576167</v>
      </c>
    </row>
    <row r="12" spans="1:136">
      <c r="A12" s="1"/>
      <c r="B12" s="1" t="s">
        <v>157</v>
      </c>
      <c r="C12" s="8">
        <v>9.9113000000000007E-2</v>
      </c>
      <c r="D12" s="8">
        <v>0.19972300000000001</v>
      </c>
      <c r="E12" s="8">
        <v>0.484236</v>
      </c>
      <c r="F12" s="8">
        <v>0.28268599999999999</v>
      </c>
      <c r="G12" s="8">
        <v>0.26006600000000002</v>
      </c>
      <c r="H12" s="8">
        <v>0.29592200000000002</v>
      </c>
      <c r="I12" s="8">
        <v>0.29381200000000002</v>
      </c>
      <c r="J12" s="8">
        <v>0.19384200000000001</v>
      </c>
      <c r="K12" s="8">
        <v>0.244286</v>
      </c>
      <c r="L12" s="8">
        <v>0.15048600000000001</v>
      </c>
      <c r="M12" s="8">
        <v>3.6660000000000026E-3</v>
      </c>
      <c r="N12" s="8">
        <v>1.772697</v>
      </c>
      <c r="O12" s="8">
        <v>1.8093459999999999</v>
      </c>
      <c r="P12" s="8">
        <v>1.9135939999999998</v>
      </c>
      <c r="Q12" s="8">
        <v>1.8526339999999999</v>
      </c>
      <c r="R12" s="8">
        <v>1.6069339999999999</v>
      </c>
      <c r="S12" s="8">
        <v>1.9594479999999999</v>
      </c>
      <c r="T12" s="8">
        <v>1.688958</v>
      </c>
      <c r="U12" s="8">
        <v>1.837477</v>
      </c>
      <c r="V12" s="8">
        <v>1.770337</v>
      </c>
      <c r="W12" s="8">
        <v>1.605777</v>
      </c>
      <c r="X12" s="8">
        <v>1.569617</v>
      </c>
      <c r="Y12" s="8">
        <v>1.5601370000000001</v>
      </c>
      <c r="Z12" s="8">
        <v>1.6659790000000001</v>
      </c>
      <c r="AA12" s="8">
        <v>1.8845240000000001</v>
      </c>
      <c r="AB12" s="8">
        <v>2.0798640000000002</v>
      </c>
      <c r="AC12" s="8">
        <v>2.481611</v>
      </c>
      <c r="AD12" s="8">
        <v>2.582786</v>
      </c>
      <c r="AE12" s="8">
        <v>2.775928</v>
      </c>
      <c r="AF12" s="8">
        <v>3.2713169999999998</v>
      </c>
      <c r="AG12" s="8">
        <v>3.410053</v>
      </c>
      <c r="AH12" s="8">
        <v>3.3533529999999998</v>
      </c>
      <c r="AI12" s="8">
        <v>3.663767</v>
      </c>
      <c r="AJ12" s="8">
        <v>3.5828769999999999</v>
      </c>
      <c r="AK12" s="8">
        <v>3.667761</v>
      </c>
      <c r="AL12" s="8">
        <v>3.7549350000000001</v>
      </c>
      <c r="AM12" s="8">
        <v>3.7360150000000001</v>
      </c>
      <c r="AN12" s="8">
        <v>3.9572039999999999</v>
      </c>
      <c r="AO12" s="8">
        <v>4.0601099999999999</v>
      </c>
      <c r="AP12" s="8">
        <v>4.0829620000000002</v>
      </c>
      <c r="AQ12" s="8">
        <v>4.3000889999999998</v>
      </c>
      <c r="AR12" s="8">
        <v>4.4709219999999998</v>
      </c>
      <c r="AS12" s="8">
        <v>4.4742090000000001</v>
      </c>
      <c r="AT12" s="8">
        <v>4.6249780000000005</v>
      </c>
      <c r="AU12" s="8">
        <v>5.1020320000000003</v>
      </c>
      <c r="AV12" s="8">
        <v>5.3497170000000001</v>
      </c>
      <c r="AW12" s="8">
        <v>5.2010069999999997</v>
      </c>
      <c r="AX12" s="8">
        <v>5.3124979999999997</v>
      </c>
      <c r="AY12" s="8">
        <v>5.4806249999999999</v>
      </c>
      <c r="AZ12" s="8">
        <v>5.5992489999999995</v>
      </c>
      <c r="BA12" s="8">
        <v>5.6497399999999995</v>
      </c>
      <c r="BB12" s="8">
        <v>6.5224429999999991</v>
      </c>
      <c r="BC12" s="8">
        <v>6.5180729999999993</v>
      </c>
      <c r="BD12" s="8">
        <v>6.5367039999999994</v>
      </c>
      <c r="BE12" s="8">
        <v>6.4793239999999992</v>
      </c>
      <c r="BF12" s="8">
        <v>6.4149539999999989</v>
      </c>
      <c r="BG12" s="8">
        <v>6.3239739999999989</v>
      </c>
      <c r="BH12" s="8">
        <v>6.4716479999999992</v>
      </c>
      <c r="BI12" s="8">
        <v>6.695276999999999</v>
      </c>
      <c r="BJ12" s="8">
        <v>6.8949169999999986</v>
      </c>
      <c r="BK12" s="8">
        <v>6.8600869999999983</v>
      </c>
      <c r="BL12" s="8">
        <v>6.966193999999998</v>
      </c>
      <c r="BM12" s="8">
        <v>7.0509769999999978</v>
      </c>
      <c r="BN12" s="8">
        <v>7.1598899999999981</v>
      </c>
      <c r="BO12" s="8">
        <v>6.9987799999999982</v>
      </c>
      <c r="BP12" s="8">
        <v>7.0305739999999979</v>
      </c>
      <c r="BQ12" s="8">
        <v>6.966403999999998</v>
      </c>
      <c r="BR12" s="8">
        <v>7.0653249999999979</v>
      </c>
      <c r="BS12" s="8">
        <v>6.9437049999999978</v>
      </c>
      <c r="BT12" s="8">
        <v>7.2204239999999977</v>
      </c>
      <c r="BU12" s="8">
        <v>7.2291719999999975</v>
      </c>
      <c r="BV12" s="8">
        <v>7.1829119999999973</v>
      </c>
      <c r="BW12" s="8">
        <v>7.3339389999999973</v>
      </c>
      <c r="BX12" s="8">
        <v>7.2299789999999975</v>
      </c>
      <c r="BY12" s="8">
        <v>7.3483869999999971</v>
      </c>
      <c r="BZ12" s="8">
        <v>7.6072799999999967</v>
      </c>
      <c r="CA12" s="8">
        <v>7.7225019999999969</v>
      </c>
      <c r="CB12" s="8">
        <v>8.3621999999999961</v>
      </c>
      <c r="CC12" s="8">
        <v>8.1797299999999957</v>
      </c>
      <c r="CD12" s="8">
        <v>8.324035999999996</v>
      </c>
      <c r="CE12" s="8">
        <v>8.4896009999999968</v>
      </c>
      <c r="CF12" s="8">
        <v>8.7113219999999973</v>
      </c>
      <c r="CG12" s="8">
        <v>9.231290999999997</v>
      </c>
      <c r="CH12" s="8">
        <v>9.5855679999999968</v>
      </c>
      <c r="CI12" s="8">
        <v>9.2571179999999966</v>
      </c>
      <c r="CJ12" s="8">
        <v>8.956927999999996</v>
      </c>
      <c r="CK12" s="8">
        <v>9.2799869999999967</v>
      </c>
      <c r="CL12" s="8">
        <v>9.4217419999999965</v>
      </c>
      <c r="CM12" s="8">
        <v>10.058174999999997</v>
      </c>
      <c r="CN12" s="8">
        <v>10.667851999999996</v>
      </c>
      <c r="CO12" s="8">
        <v>11.120328999999996</v>
      </c>
      <c r="CP12" s="8">
        <v>11.280672999999997</v>
      </c>
      <c r="CQ12" s="8">
        <v>11.120482999999997</v>
      </c>
      <c r="CR12" s="8">
        <v>11.258269999999996</v>
      </c>
      <c r="CS12" s="8">
        <v>11.366243999999996</v>
      </c>
      <c r="CT12" s="8">
        <v>11.246703999999996</v>
      </c>
      <c r="CU12" s="8">
        <v>11.299432999999995</v>
      </c>
      <c r="CV12" s="8">
        <v>11.482296999999996</v>
      </c>
      <c r="CW12" s="8">
        <v>11.247306999999996</v>
      </c>
      <c r="CX12" s="8">
        <v>11.302513999999995</v>
      </c>
      <c r="CY12" s="8">
        <v>11.623661999999996</v>
      </c>
      <c r="CZ12" s="8">
        <v>11.735868999999996</v>
      </c>
      <c r="DA12" s="8">
        <v>11.769848999999995</v>
      </c>
      <c r="DB12" s="8">
        <v>11.753348999999995</v>
      </c>
      <c r="DC12" s="8">
        <v>11.944524999999995</v>
      </c>
      <c r="DD12" s="8">
        <v>11.748684999999995</v>
      </c>
      <c r="DE12" s="8">
        <v>11.880270999999995</v>
      </c>
      <c r="DF12" s="8">
        <v>12.405855999999995</v>
      </c>
      <c r="DG12" s="8">
        <v>12.525400999999995</v>
      </c>
      <c r="DH12" s="8">
        <v>12.791203999999995</v>
      </c>
      <c r="DI12" s="8">
        <v>12.828388999999994</v>
      </c>
      <c r="DJ12" s="8">
        <v>13.057758999999994</v>
      </c>
      <c r="DK12" s="8">
        <v>13.177438999999994</v>
      </c>
      <c r="DL12" s="8">
        <v>13.238799999999994</v>
      </c>
      <c r="DM12" s="8">
        <v>13.238389999999994</v>
      </c>
      <c r="DN12" s="8">
        <v>13.471724999999994</v>
      </c>
      <c r="DO12" s="8">
        <v>13.587336999999994</v>
      </c>
      <c r="DP12" s="8">
        <v>13.810908999999995</v>
      </c>
      <c r="DQ12" s="8">
        <v>14.169979999999995</v>
      </c>
      <c r="DR12" s="8">
        <v>14.149459999999996</v>
      </c>
      <c r="DS12" s="8">
        <v>14.082099999999995</v>
      </c>
      <c r="DT12" s="8">
        <v>14.052659999999996</v>
      </c>
      <c r="DU12" s="8">
        <v>14.030879999999996</v>
      </c>
      <c r="DV12" s="8">
        <v>14.189104999999996</v>
      </c>
      <c r="DW12" s="8">
        <v>14.290287999999997</v>
      </c>
      <c r="DX12" s="8">
        <v>14.601880999999997</v>
      </c>
      <c r="DY12" s="8">
        <v>14.598640999999997</v>
      </c>
      <c r="DZ12" s="8">
        <v>14.165130999999997</v>
      </c>
      <c r="EA12" s="8">
        <v>14.141960999999997</v>
      </c>
      <c r="EB12" s="8">
        <v>14.731658999999997</v>
      </c>
      <c r="EC12" s="8">
        <v>14.717348999999997</v>
      </c>
      <c r="ED12" s="8">
        <v>14.773521999999996</v>
      </c>
      <c r="EE12" s="8">
        <v>14.881002999999996</v>
      </c>
      <c r="EF12" s="8">
        <v>15.015089999999995</v>
      </c>
    </row>
    <row r="13" spans="1:136">
      <c r="A13" s="1"/>
      <c r="B13" s="1" t="s">
        <v>158</v>
      </c>
      <c r="C13" s="9">
        <v>-1.7446770539390338E-2</v>
      </c>
      <c r="D13" s="9">
        <v>3.2542899924252917E-3</v>
      </c>
      <c r="E13" s="9">
        <v>2.7236419247192001E-2</v>
      </c>
      <c r="F13" s="9">
        <v>2.0678840274368924E-2</v>
      </c>
      <c r="G13" s="9">
        <v>5.2523970074888612E-2</v>
      </c>
      <c r="H13" s="9">
        <v>8.6872502811879138E-2</v>
      </c>
      <c r="I13" s="9">
        <v>7.8617570030553904E-2</v>
      </c>
      <c r="J13" s="9">
        <v>9.1461094424606662E-2</v>
      </c>
      <c r="K13" s="9">
        <v>4.0442569797815839E-2</v>
      </c>
      <c r="L13" s="9">
        <v>4.1316512538852428E-2</v>
      </c>
      <c r="M13" s="9">
        <v>6.4706088044348353E-2</v>
      </c>
      <c r="N13" s="9">
        <v>7.7695060244681202E-2</v>
      </c>
      <c r="O13" s="9">
        <v>8.3549648970316082E-2</v>
      </c>
      <c r="P13" s="9">
        <v>0.11096285554210664</v>
      </c>
      <c r="Q13" s="9">
        <v>0.10724991942441378</v>
      </c>
      <c r="R13" s="9">
        <v>0.13132653347223711</v>
      </c>
      <c r="S13" s="9">
        <v>0.11913650817319715</v>
      </c>
      <c r="T13" s="9">
        <v>7.9386930013607554E-2</v>
      </c>
      <c r="U13" s="9">
        <v>6.2314801819580018E-3</v>
      </c>
      <c r="V13" s="9">
        <v>-5.2028749728156659E-2</v>
      </c>
      <c r="W13" s="9">
        <v>-5.1255952162648284E-2</v>
      </c>
      <c r="X13" s="9">
        <v>-6.6644310274293142E-3</v>
      </c>
      <c r="Y13" s="9">
        <v>-3.4364111077642409E-2</v>
      </c>
      <c r="Z13" s="9">
        <v>-3.226910512789876E-2</v>
      </c>
      <c r="AA13" s="9">
        <v>-5.5669656120462874E-2</v>
      </c>
      <c r="AB13" s="9">
        <v>-2.3540285023140685E-2</v>
      </c>
      <c r="AC13" s="9">
        <v>1.5362988070925745E-2</v>
      </c>
      <c r="AD13" s="9">
        <v>-2.7502394100178525E-2</v>
      </c>
      <c r="AE13" s="9">
        <v>-8.8551995500263658E-3</v>
      </c>
      <c r="AF13" s="9">
        <v>6.3745687725025833E-3</v>
      </c>
      <c r="AG13" s="9">
        <v>4.2391172551395004E-2</v>
      </c>
      <c r="AH13" s="9">
        <v>5.174578393671117E-2</v>
      </c>
      <c r="AI13" s="9">
        <v>6.2494035273549312E-2</v>
      </c>
      <c r="AJ13" s="9">
        <v>7.5851789326630281E-2</v>
      </c>
      <c r="AK13" s="9">
        <v>7.0519041997534893E-2</v>
      </c>
      <c r="AL13" s="9">
        <v>7.1902177804796574E-2</v>
      </c>
      <c r="AM13" s="9">
        <v>9.2698106224871041E-2</v>
      </c>
      <c r="AN13" s="9">
        <v>0.12421580844526167</v>
      </c>
      <c r="AO13" s="9">
        <v>0.13045752497859112</v>
      </c>
      <c r="AP13" s="9">
        <v>0.13660278663216249</v>
      </c>
      <c r="AQ13" s="9">
        <v>0.15354914430885899</v>
      </c>
      <c r="AR13" s="9">
        <v>0.18823197476316722</v>
      </c>
      <c r="AS13" s="9">
        <v>0.19133056338036419</v>
      </c>
      <c r="AT13" s="9">
        <v>0.2064119105238503</v>
      </c>
      <c r="AU13" s="9">
        <v>0.18716070129398632</v>
      </c>
      <c r="AV13" s="9">
        <v>0.22587221468161775</v>
      </c>
      <c r="AW13" s="9">
        <v>0.20401526354588115</v>
      </c>
      <c r="AX13" s="9">
        <v>0.21178956425567083</v>
      </c>
      <c r="AY13" s="9">
        <v>0.25418681095099677</v>
      </c>
      <c r="AZ13" s="9">
        <v>0.22787783608983703</v>
      </c>
      <c r="BA13" s="9">
        <v>0.23744958539855326</v>
      </c>
      <c r="BB13" s="9">
        <v>0.21319984413227844</v>
      </c>
      <c r="BC13" s="9">
        <v>0.23336321827619427</v>
      </c>
      <c r="BD13" s="9">
        <v>0.22985821949407825</v>
      </c>
      <c r="BE13" s="9">
        <v>0.25001015459262055</v>
      </c>
      <c r="BF13" s="9">
        <v>0.25059149082339083</v>
      </c>
      <c r="BG13" s="9">
        <v>0.24537178987013822</v>
      </c>
      <c r="BH13" s="9">
        <v>0.12950002846800823</v>
      </c>
      <c r="BI13" s="9">
        <v>0.13822525416044559</v>
      </c>
      <c r="BJ13" s="9">
        <v>0.12184799318262345</v>
      </c>
      <c r="BK13" s="9">
        <v>0.14268836478288388</v>
      </c>
      <c r="BL13" s="9">
        <v>0.18766423688499859</v>
      </c>
      <c r="BM13" s="9">
        <v>0.21161854296686244</v>
      </c>
      <c r="BN13" s="9">
        <v>0.24185764435830504</v>
      </c>
      <c r="BO13" s="9">
        <v>0.19813175676721753</v>
      </c>
      <c r="BP13" s="9">
        <v>0.22002122633541615</v>
      </c>
      <c r="BQ13" s="9">
        <v>0.22864865659892455</v>
      </c>
      <c r="BR13" s="9">
        <v>0.20945570260426577</v>
      </c>
      <c r="BS13" s="9">
        <v>0.22919083249239883</v>
      </c>
      <c r="BT13" s="9">
        <v>0.27688516997609824</v>
      </c>
      <c r="BU13" s="9">
        <v>0.28833998678268163</v>
      </c>
      <c r="BV13" s="9">
        <v>0.33156860751789485</v>
      </c>
      <c r="BW13" s="9">
        <v>0.28882117708097205</v>
      </c>
      <c r="BX13" s="9">
        <v>0.27100988465317749</v>
      </c>
      <c r="BY13" s="9">
        <v>0.11985678778410189</v>
      </c>
      <c r="BZ13" s="9">
        <v>0.24408079140367717</v>
      </c>
      <c r="CA13" s="9">
        <v>0.23952353755914751</v>
      </c>
      <c r="CB13" s="9">
        <v>0.29973477776405871</v>
      </c>
      <c r="CC13" s="9">
        <v>0.385726811246561</v>
      </c>
      <c r="CD13" s="9">
        <v>0.37991833166419492</v>
      </c>
      <c r="CE13" s="9">
        <v>0.37387698467522684</v>
      </c>
      <c r="CF13" s="9">
        <v>0.37632930904747891</v>
      </c>
      <c r="CG13" s="9">
        <v>0.46596556098450181</v>
      </c>
      <c r="CH13" s="9">
        <v>0.53695829351125968</v>
      </c>
      <c r="CI13" s="9">
        <v>0.56412893641304307</v>
      </c>
      <c r="CJ13" s="9">
        <v>0.61659736483837313</v>
      </c>
      <c r="CK13" s="9">
        <v>0.64607802578142259</v>
      </c>
      <c r="CL13" s="9">
        <v>0.71290310684162383</v>
      </c>
      <c r="CM13" s="9">
        <v>0.68413087782180682</v>
      </c>
      <c r="CN13" s="9">
        <v>0.72359339372344467</v>
      </c>
      <c r="CO13" s="9">
        <v>0.69456230674608477</v>
      </c>
      <c r="CP13" s="9">
        <v>0.70854618926555268</v>
      </c>
      <c r="CQ13" s="9">
        <v>0.67626922430621883</v>
      </c>
      <c r="CR13" s="9">
        <v>0.6793728009191129</v>
      </c>
      <c r="CS13" s="9">
        <v>0.70496465668619601</v>
      </c>
      <c r="CT13" s="9">
        <v>0.74935654297338927</v>
      </c>
      <c r="CU13" s="9">
        <v>0.71901758442381181</v>
      </c>
      <c r="CV13" s="9">
        <v>0.7177596079692401</v>
      </c>
      <c r="CW13" s="9">
        <v>0.72009596442509805</v>
      </c>
      <c r="CX13" s="9">
        <v>0.655831819499192</v>
      </c>
      <c r="CY13" s="9">
        <v>0.66874159895818441</v>
      </c>
      <c r="CZ13" s="9">
        <v>0.54326450428732564</v>
      </c>
      <c r="DA13" s="9">
        <v>0.55495518722711823</v>
      </c>
      <c r="DB13" s="9">
        <v>0.56129303092785998</v>
      </c>
      <c r="DC13" s="9">
        <v>0.44398767445847448</v>
      </c>
      <c r="DD13" s="9">
        <v>0.40797680240902789</v>
      </c>
      <c r="DE13" s="9">
        <v>0.54688810648129582</v>
      </c>
      <c r="DF13" s="9">
        <v>0.49574460025519007</v>
      </c>
      <c r="DG13" s="9">
        <v>0.57247604743715907</v>
      </c>
      <c r="DH13" s="9">
        <v>0.58798482963416721</v>
      </c>
      <c r="DI13" s="9">
        <v>0.61120860330892302</v>
      </c>
      <c r="DJ13" s="9">
        <v>0.59283572694769515</v>
      </c>
      <c r="DK13" s="9">
        <v>0.65503474103279458</v>
      </c>
      <c r="DL13" s="9">
        <v>0.67513304551975173</v>
      </c>
      <c r="DM13" s="9">
        <v>0.68863198526781977</v>
      </c>
      <c r="DN13" s="9">
        <v>0.65837977253939894</v>
      </c>
      <c r="DO13" s="9">
        <v>0.64135693683134509</v>
      </c>
      <c r="DP13" s="9">
        <v>0.61956841355888315</v>
      </c>
      <c r="DQ13" s="9">
        <v>0.70531403814402038</v>
      </c>
      <c r="DR13" s="9">
        <v>0.73342078174899417</v>
      </c>
      <c r="DS13" s="9">
        <v>0.73111762194163477</v>
      </c>
      <c r="DT13" s="9">
        <v>0.78958882007312226</v>
      </c>
      <c r="DU13" s="9">
        <v>0.85724776912176992</v>
      </c>
      <c r="DV13" s="9">
        <v>0.86226853976220219</v>
      </c>
      <c r="DW13" s="9">
        <v>0.89968472343740924</v>
      </c>
      <c r="DX13" s="9">
        <v>0.98379572718345132</v>
      </c>
      <c r="DY13" s="9">
        <v>0.94696332863943844</v>
      </c>
      <c r="DZ13" s="9">
        <v>0.95005503145637549</v>
      </c>
      <c r="EA13" s="9">
        <v>0.94809740324208092</v>
      </c>
      <c r="EB13" s="9">
        <v>0.97455650684560069</v>
      </c>
      <c r="EC13" s="9">
        <v>0.94980396808491041</v>
      </c>
      <c r="ED13" s="9">
        <v>0.98391945906747036</v>
      </c>
      <c r="EE13" s="9">
        <v>1.0049814330565034</v>
      </c>
      <c r="EF13" s="9">
        <v>0.98470404035049752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預測勝率</vt:lpstr>
      <vt:lpstr>夏普比率</vt:lpstr>
      <vt:lpstr>10等分累積報酬</vt:lpstr>
      <vt:lpstr>20等分累積報酬</vt:lpstr>
      <vt:lpstr>50等分累積報酬</vt:lpstr>
      <vt:lpstr>100等分累積報酬</vt:lpstr>
      <vt:lpstr>107等分累積報酬</vt:lpstr>
      <vt:lpstr>120等分累積報酬</vt:lpstr>
      <vt:lpstr>137等分累積報酬</vt:lpstr>
      <vt:lpstr>160等分累積報酬</vt:lpstr>
      <vt:lpstr>192等分累積報酬</vt:lpstr>
      <vt:lpstr>241等分累積報酬</vt:lpstr>
      <vt:lpstr>321等分累積報酬</vt:lpstr>
      <vt:lpstr>482等分累積報酬</vt:lpstr>
      <vt:lpstr>964等分累積報酬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博仁 鄭</cp:lastModifiedBy>
  <dcterms:created xsi:type="dcterms:W3CDTF">2015-06-05T18:17:20Z</dcterms:created>
  <dcterms:modified xsi:type="dcterms:W3CDTF">2025-06-09T05:39:56Z</dcterms:modified>
</cp:coreProperties>
</file>