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hohs\Documents\GitHub\boardgame-bookie\boardgames\seafall\game_engine\"/>
    </mc:Choice>
  </mc:AlternateContent>
  <bookViews>
    <workbookView xWindow="0" yWindow="0" windowWidth="15336" windowHeight="7842"/>
  </bookViews>
  <sheets>
    <sheet name="test_map" sheetId="1" r:id="rId1"/>
  </sheets>
  <calcPr calcId="0"/>
</workbook>
</file>

<file path=xl/sharedStrings.xml><?xml version="1.0" encoding="utf-8"?>
<sst xmlns="http://schemas.openxmlformats.org/spreadsheetml/2006/main" count="296" uniqueCount="148">
  <si>
    <t>(0, 0, 0)</t>
  </si>
  <si>
    <t>(0, 1, 1)</t>
  </si>
  <si>
    <t>(0, 2, 2)</t>
  </si>
  <si>
    <t>(0, 3, 3)</t>
  </si>
  <si>
    <t>(0, 4, 4)</t>
  </si>
  <si>
    <t>(0, 5, 5)</t>
  </si>
  <si>
    <t>(0, 6, 6)</t>
  </si>
  <si>
    <t>(0, 7, 7)</t>
  </si>
  <si>
    <t>(0, 8, 8)</t>
  </si>
  <si>
    <t>(1, -1, 0)</t>
  </si>
  <si>
    <t>(1, 0, 1)</t>
  </si>
  <si>
    <t>(1, 1, 2)</t>
  </si>
  <si>
    <t>(1, 2, 3)</t>
  </si>
  <si>
    <t>(1, 3, 4)</t>
  </si>
  <si>
    <t>(1, 4, 5)</t>
  </si>
  <si>
    <t>(1, 5, 6)</t>
  </si>
  <si>
    <t>(1, 6, 7)</t>
  </si>
  <si>
    <t>(1, 7, 8)</t>
  </si>
  <si>
    <t>(1, 8, 9)</t>
  </si>
  <si>
    <t>(2, -1, 1)</t>
  </si>
  <si>
    <t>(2, 0, 2)</t>
  </si>
  <si>
    <t>(2, 1, 3)</t>
  </si>
  <si>
    <t>(2, 2, 4)</t>
  </si>
  <si>
    <t>(2, 3, 5)</t>
  </si>
  <si>
    <t>(2, 4, 6)</t>
  </si>
  <si>
    <t>(2, 5, 7)</t>
  </si>
  <si>
    <t>(2, 6, 8)</t>
  </si>
  <si>
    <t>(2, 7, 9)</t>
  </si>
  <si>
    <t>(3, -2, 1)</t>
  </si>
  <si>
    <t>(3, -1, 2)</t>
  </si>
  <si>
    <t>(3, 0, 3)</t>
  </si>
  <si>
    <t>(3, 1, 4)</t>
  </si>
  <si>
    <t>(3, 2, 5)</t>
  </si>
  <si>
    <t>(3, 3, 6)</t>
  </si>
  <si>
    <t>(3, 4, 7)</t>
  </si>
  <si>
    <t>(3, 5, 8)</t>
  </si>
  <si>
    <t>(3, 6, 9)</t>
  </si>
  <si>
    <t>(3, 7, 10)</t>
  </si>
  <si>
    <t>(4, -2, 2)</t>
  </si>
  <si>
    <t>(4, -1, 3)</t>
  </si>
  <si>
    <t>(4, 0, 4)</t>
  </si>
  <si>
    <t>(4, 1, 5)</t>
  </si>
  <si>
    <t>(4, 2, 6)</t>
  </si>
  <si>
    <t>(4, 3, 7)</t>
  </si>
  <si>
    <t>(4, 4, 8)</t>
  </si>
  <si>
    <t>(4, 5, 9)</t>
  </si>
  <si>
    <t>(4, 6, 10)</t>
  </si>
  <si>
    <t>(5, -3, 2)</t>
  </si>
  <si>
    <t>(5, -2, 3)</t>
  </si>
  <si>
    <t>(5, -1, 4)</t>
  </si>
  <si>
    <t>(5, 0, 5)</t>
  </si>
  <si>
    <t>(5, 1, 6)</t>
  </si>
  <si>
    <t>(5, 2, 7)</t>
  </si>
  <si>
    <t>(5, 3, 8)</t>
  </si>
  <si>
    <t>(5, 4, 9)</t>
  </si>
  <si>
    <t>(5, 5, 10)</t>
  </si>
  <si>
    <t>(5, 6, 11)</t>
  </si>
  <si>
    <t>(6, -3,  3)</t>
  </si>
  <si>
    <t>(6, -2 , 4)</t>
  </si>
  <si>
    <t>(6, -1, 5)</t>
  </si>
  <si>
    <t>(6, 0, 6)</t>
  </si>
  <si>
    <t>(6, 1, 7)</t>
  </si>
  <si>
    <t>(6, 2, 8)</t>
  </si>
  <si>
    <t>(6, 3, 9)</t>
  </si>
  <si>
    <t>(6, 4, 10)</t>
  </si>
  <si>
    <t>(6, 5, 11)</t>
  </si>
  <si>
    <t>(7, -4, 3)</t>
  </si>
  <si>
    <t>(7, -3, 4)</t>
  </si>
  <si>
    <t>(7, -2, 5)</t>
  </si>
  <si>
    <t>(7, -1, 6)</t>
  </si>
  <si>
    <t>(7, 0, 7)</t>
  </si>
  <si>
    <t>(7, 1, 8)</t>
  </si>
  <si>
    <t>(7, 2, 9)</t>
  </si>
  <si>
    <t>(7, 3, 10)</t>
  </si>
  <si>
    <t>(7, 4, 11)</t>
  </si>
  <si>
    <t>(7, 5, 12)</t>
  </si>
  <si>
    <t>(8, -4, 4)</t>
  </si>
  <si>
    <t>(8, -3, 5)</t>
  </si>
  <si>
    <t>(8, -2, 6)</t>
  </si>
  <si>
    <t>(8, -1, 7)</t>
  </si>
  <si>
    <t>(8, 0, 8)</t>
  </si>
  <si>
    <t>(8, 1, 9)</t>
  </si>
  <si>
    <t>(8, 2, 10)</t>
  </si>
  <si>
    <t>(8, 3, 11)</t>
  </si>
  <si>
    <t>(8, 4,  12)</t>
  </si>
  <si>
    <t>(9, -5, 4)</t>
  </si>
  <si>
    <t>(9, -4, 5)</t>
  </si>
  <si>
    <t>(9, -3, 6)</t>
  </si>
  <si>
    <t>(9, -2, 7)</t>
  </si>
  <si>
    <t>(9, -1, 8)</t>
  </si>
  <si>
    <t>(9, 0, 9)</t>
  </si>
  <si>
    <t>(9, 1, 10)</t>
  </si>
  <si>
    <t>(9, 2, 11)</t>
  </si>
  <si>
    <t>(9, 3, 12)</t>
  </si>
  <si>
    <t>(9, 4, 13)</t>
  </si>
  <si>
    <t>(10, -5, 5)</t>
  </si>
  <si>
    <t>(10, -4, 6)</t>
  </si>
  <si>
    <t>(10, -3, 7)</t>
  </si>
  <si>
    <t>(10, -2, 8)</t>
  </si>
  <si>
    <t>(10, -1, 9)</t>
  </si>
  <si>
    <t>(10, 0, 10)</t>
  </si>
  <si>
    <t>(10, 1, 11)</t>
  </si>
  <si>
    <t>(10, 2, 12)</t>
  </si>
  <si>
    <t>(10, 3, 13)</t>
  </si>
  <si>
    <t>(11, -6, 5)</t>
  </si>
  <si>
    <t>(11, -5, 6)</t>
  </si>
  <si>
    <t>(11, -4, 7)</t>
  </si>
  <si>
    <t>(11, -3, 8)</t>
  </si>
  <si>
    <t>(11, -2, 9)</t>
  </si>
  <si>
    <t>(11, -1, 10)</t>
  </si>
  <si>
    <t>(11, 0, 11)</t>
  </si>
  <si>
    <t>(11, 1, 12)</t>
  </si>
  <si>
    <t>(11, 2, 13)</t>
  </si>
  <si>
    <t>(11, 3, 14)</t>
  </si>
  <si>
    <t>(12, -6, 6)</t>
  </si>
  <si>
    <t>(12, -5, 7)</t>
  </si>
  <si>
    <t>(12, -4, 8)</t>
  </si>
  <si>
    <t xml:space="preserve">(12, -3, 9) </t>
  </si>
  <si>
    <t>(12, -2, 10)</t>
  </si>
  <si>
    <t>(12, -1, 11)</t>
  </si>
  <si>
    <t>(12, 0, 12)</t>
  </si>
  <si>
    <t>(12, 1, 13)</t>
  </si>
  <si>
    <t>(12, 2, 14)</t>
  </si>
  <si>
    <t>(13, -7, 6)</t>
  </si>
  <si>
    <t>(13, -6, 7)</t>
  </si>
  <si>
    <t>(13, -5, 8)</t>
  </si>
  <si>
    <t>(13, -4, 9)</t>
  </si>
  <si>
    <t>(13, -3, 10)</t>
  </si>
  <si>
    <t>(13, -2, 11)</t>
  </si>
  <si>
    <t>(13, -1, 12)</t>
  </si>
  <si>
    <t>(13, 0, 13)</t>
  </si>
  <si>
    <t>(13, 1, 14)</t>
  </si>
  <si>
    <t>(13, 2, 15)</t>
  </si>
  <si>
    <t>(14, -7, 7)</t>
  </si>
  <si>
    <t>(14, -6, 8)</t>
  </si>
  <si>
    <t>(14, -5, 9)</t>
  </si>
  <si>
    <t>(14, -4, 10)</t>
  </si>
  <si>
    <t>(14, -3, 11)</t>
  </si>
  <si>
    <t>(14, -2, 12)</t>
  </si>
  <si>
    <t>(14, -1, 13)</t>
  </si>
  <si>
    <t>(14, 0, 14)</t>
  </si>
  <si>
    <t>(14, 1, 15)</t>
  </si>
  <si>
    <t>coastal_waters</t>
  </si>
  <si>
    <t>blue_harbor</t>
  </si>
  <si>
    <t>green_harbor</t>
  </si>
  <si>
    <t>gray_harbor</t>
  </si>
  <si>
    <t>red_harbor</t>
  </si>
  <si>
    <t>purple_harbor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</si>
</sst>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49"/>
  <sheetViews>
    <sheetView tabSelected="1" zoomScale="38" zoomScaleNormal="38" workbookViewId="0">
      <pane xSplit="1" ySplit="1" topLeftCell="DI94" activePane="bottomRight" state="frozen"/>
      <selection pane="topRight" activeCell="B1" sqref="B1"/>
      <selection pane="bottomLeft" activeCell="A2" sqref="A2"/>
      <selection pane="bottomRight" activeCell="DY143" sqref="DY143"/>
    </sheetView>
  </sheetViews>
  <sheetFormatPr defaultRowHeight="14.4" x14ac:dyDescent="0.55000000000000004"/>
  <sheetData>
    <row r="1" spans="1:149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</row>
    <row r="2" spans="1:149" x14ac:dyDescent="0.55000000000000004">
      <c r="A2" t="s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1</v>
      </c>
      <c r="EO2">
        <v>0</v>
      </c>
      <c r="EP2">
        <v>0</v>
      </c>
      <c r="EQ2">
        <v>0</v>
      </c>
      <c r="ER2">
        <v>0</v>
      </c>
      <c r="ES2">
        <v>0</v>
      </c>
    </row>
    <row r="3" spans="1:149" x14ac:dyDescent="0.55000000000000004">
      <c r="A3" t="s">
        <v>1</v>
      </c>
      <c r="B3">
        <v>1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1</v>
      </c>
      <c r="EO3">
        <v>0</v>
      </c>
      <c r="EP3">
        <v>0</v>
      </c>
      <c r="EQ3">
        <v>0</v>
      </c>
      <c r="ER3">
        <v>0</v>
      </c>
      <c r="ES3">
        <v>0</v>
      </c>
    </row>
    <row r="4" spans="1:149" x14ac:dyDescent="0.55000000000000004">
      <c r="A4" t="s">
        <v>2</v>
      </c>
      <c r="B4">
        <v>0</v>
      </c>
      <c r="C4">
        <v>1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1</v>
      </c>
      <c r="EO4">
        <v>0</v>
      </c>
      <c r="EP4">
        <v>0</v>
      </c>
      <c r="EQ4">
        <v>0</v>
      </c>
      <c r="ER4">
        <v>0</v>
      </c>
      <c r="ES4">
        <v>0</v>
      </c>
    </row>
    <row r="5" spans="1:149" x14ac:dyDescent="0.55000000000000004">
      <c r="A5" t="s">
        <v>3</v>
      </c>
      <c r="B5">
        <v>0</v>
      </c>
      <c r="C5">
        <v>0</v>
      </c>
      <c r="D5">
        <v>1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1</v>
      </c>
      <c r="EO5">
        <v>0</v>
      </c>
      <c r="EP5">
        <v>0</v>
      </c>
      <c r="EQ5">
        <v>0</v>
      </c>
      <c r="ER5">
        <v>0</v>
      </c>
      <c r="ES5">
        <v>0</v>
      </c>
    </row>
    <row r="6" spans="1:149" x14ac:dyDescent="0.55000000000000004">
      <c r="A6" t="s">
        <v>4</v>
      </c>
      <c r="B6">
        <v>0</v>
      </c>
      <c r="C6">
        <v>0</v>
      </c>
      <c r="D6">
        <v>0</v>
      </c>
      <c r="E6">
        <v>1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1</v>
      </c>
      <c r="EO6">
        <v>0</v>
      </c>
      <c r="EP6">
        <v>0</v>
      </c>
      <c r="EQ6">
        <v>0</v>
      </c>
      <c r="ER6">
        <v>0</v>
      </c>
      <c r="ES6">
        <v>0</v>
      </c>
    </row>
    <row r="7" spans="1:149" x14ac:dyDescent="0.55000000000000004">
      <c r="A7" t="s">
        <v>5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1</v>
      </c>
      <c r="EO7">
        <v>0</v>
      </c>
      <c r="EP7">
        <v>0</v>
      </c>
      <c r="EQ7">
        <v>0</v>
      </c>
      <c r="ER7">
        <v>0</v>
      </c>
      <c r="ES7">
        <v>0</v>
      </c>
    </row>
    <row r="8" spans="1:149" x14ac:dyDescent="0.55000000000000004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1</v>
      </c>
      <c r="EO8">
        <v>0</v>
      </c>
      <c r="EP8">
        <v>0</v>
      </c>
      <c r="EQ8">
        <v>0</v>
      </c>
      <c r="ER8">
        <v>0</v>
      </c>
      <c r="ES8">
        <v>0</v>
      </c>
    </row>
    <row r="9" spans="1:149" x14ac:dyDescent="0.55000000000000004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1</v>
      </c>
      <c r="EO9">
        <v>0</v>
      </c>
      <c r="EP9">
        <v>0</v>
      </c>
      <c r="EQ9">
        <v>0</v>
      </c>
      <c r="ER9">
        <v>0</v>
      </c>
      <c r="ES9">
        <v>0</v>
      </c>
    </row>
    <row r="10" spans="1:149" x14ac:dyDescent="0.55000000000000004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1</v>
      </c>
      <c r="EO10">
        <v>0</v>
      </c>
      <c r="EP10">
        <v>0</v>
      </c>
      <c r="EQ10">
        <v>0</v>
      </c>
      <c r="ER10">
        <v>0</v>
      </c>
      <c r="ES10">
        <v>0</v>
      </c>
    </row>
    <row r="11" spans="1:149" x14ac:dyDescent="0.55000000000000004">
      <c r="A11" t="s">
        <v>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</row>
    <row r="12" spans="1:149" x14ac:dyDescent="0.55000000000000004">
      <c r="A12" t="s">
        <v>10</v>
      </c>
      <c r="B12">
        <v>1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</row>
    <row r="13" spans="1:149" x14ac:dyDescent="0.55000000000000004">
      <c r="A13" t="s">
        <v>11</v>
      </c>
      <c r="B13">
        <v>0</v>
      </c>
      <c r="C13">
        <v>1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</row>
    <row r="14" spans="1:149" x14ac:dyDescent="0.55000000000000004">
      <c r="A14" t="s">
        <v>12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</row>
    <row r="15" spans="1:149" x14ac:dyDescent="0.55000000000000004">
      <c r="A15" t="s">
        <v>13</v>
      </c>
      <c r="B15">
        <v>0</v>
      </c>
      <c r="C15">
        <v>0</v>
      </c>
      <c r="D15">
        <v>0</v>
      </c>
      <c r="E15">
        <v>1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</row>
    <row r="16" spans="1:149" x14ac:dyDescent="0.55000000000000004">
      <c r="A16" t="s">
        <v>14</v>
      </c>
      <c r="B16">
        <v>0</v>
      </c>
      <c r="C16">
        <v>0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</row>
    <row r="17" spans="1:149" x14ac:dyDescent="0.55000000000000004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</row>
    <row r="18" spans="1:149" x14ac:dyDescent="0.55000000000000004">
      <c r="A18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</row>
    <row r="19" spans="1:149" x14ac:dyDescent="0.55000000000000004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</row>
    <row r="20" spans="1:149" x14ac:dyDescent="0.55000000000000004">
      <c r="A20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</row>
    <row r="21" spans="1:149" x14ac:dyDescent="0.55000000000000004">
      <c r="A2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</row>
    <row r="22" spans="1:149" x14ac:dyDescent="0.55000000000000004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1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</row>
    <row r="23" spans="1:149" x14ac:dyDescent="0.55000000000000004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1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</row>
    <row r="24" spans="1:149" x14ac:dyDescent="0.55000000000000004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</v>
      </c>
      <c r="AH24">
        <v>1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</row>
    <row r="25" spans="1:149" x14ac:dyDescent="0.55000000000000004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0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</v>
      </c>
      <c r="AI25">
        <v>1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</row>
    <row r="26" spans="1:149" x14ac:dyDescent="0.55000000000000004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1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</row>
    <row r="27" spans="1:149" x14ac:dyDescent="0.55000000000000004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1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0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1</v>
      </c>
      <c r="AK27">
        <v>1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</row>
    <row r="28" spans="1:149" x14ac:dyDescent="0.55000000000000004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B28">
        <v>0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1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</row>
    <row r="29" spans="1:149" x14ac:dyDescent="0.55000000000000004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  <c r="T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1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1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</row>
    <row r="30" spans="1:149" x14ac:dyDescent="0.55000000000000004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1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</row>
    <row r="31" spans="1:149" x14ac:dyDescent="0.55000000000000004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0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1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</row>
    <row r="32" spans="1:149" x14ac:dyDescent="0.55000000000000004">
      <c r="A32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1</v>
      </c>
      <c r="AF32">
        <v>0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1</v>
      </c>
      <c r="AP32">
        <v>1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</row>
    <row r="33" spans="1:149" x14ac:dyDescent="0.55000000000000004">
      <c r="A33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1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0</v>
      </c>
      <c r="AH33">
        <v>1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1</v>
      </c>
      <c r="AQ33">
        <v>1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</row>
    <row r="34" spans="1:149" x14ac:dyDescent="0.55000000000000004">
      <c r="A34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0</v>
      </c>
      <c r="AI34">
        <v>1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1</v>
      </c>
      <c r="AR34">
        <v>1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</row>
    <row r="35" spans="1:149" x14ac:dyDescent="0.55000000000000004">
      <c r="A35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</v>
      </c>
      <c r="Z35">
        <v>1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</v>
      </c>
      <c r="AI35">
        <v>0</v>
      </c>
      <c r="AJ35">
        <v>1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</v>
      </c>
      <c r="AS35">
        <v>1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</row>
    <row r="36" spans="1:149" x14ac:dyDescent="0.55000000000000004">
      <c r="A36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1</v>
      </c>
      <c r="AA36">
        <v>1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1</v>
      </c>
      <c r="AJ36">
        <v>0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1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</row>
    <row r="37" spans="1:149" x14ac:dyDescent="0.55000000000000004">
      <c r="A37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1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</v>
      </c>
      <c r="AK37">
        <v>0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1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</row>
    <row r="38" spans="1:149" x14ac:dyDescent="0.55000000000000004">
      <c r="A38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1</v>
      </c>
      <c r="AC38">
        <v>1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1</v>
      </c>
      <c r="AL38">
        <v>0</v>
      </c>
      <c r="AM38">
        <v>1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1</v>
      </c>
      <c r="AV38">
        <v>1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</row>
    <row r="39" spans="1:149" x14ac:dyDescent="0.55000000000000004">
      <c r="A39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1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</row>
    <row r="40" spans="1:149" x14ac:dyDescent="0.55000000000000004">
      <c r="A40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1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1</v>
      </c>
      <c r="AX40">
        <v>1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</row>
    <row r="41" spans="1:149" x14ac:dyDescent="0.55000000000000004">
      <c r="A4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1</v>
      </c>
      <c r="AO41">
        <v>0</v>
      </c>
      <c r="AP41">
        <v>1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1</v>
      </c>
      <c r="AY41">
        <v>1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</row>
    <row r="42" spans="1:149" x14ac:dyDescent="0.55000000000000004">
      <c r="A42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1</v>
      </c>
      <c r="AG42">
        <v>1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1</v>
      </c>
      <c r="AP42">
        <v>0</v>
      </c>
      <c r="AQ42">
        <v>1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1</v>
      </c>
      <c r="AZ42">
        <v>1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</row>
    <row r="43" spans="1:149" x14ac:dyDescent="0.55000000000000004">
      <c r="A43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1</v>
      </c>
      <c r="AH43">
        <v>1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1</v>
      </c>
      <c r="AQ43">
        <v>0</v>
      </c>
      <c r="AR43">
        <v>1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1</v>
      </c>
      <c r="BA43">
        <v>1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</row>
    <row r="44" spans="1:149" x14ac:dyDescent="0.55000000000000004">
      <c r="A44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1</v>
      </c>
      <c r="AI44">
        <v>1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1</v>
      </c>
      <c r="AR44">
        <v>0</v>
      </c>
      <c r="AS44">
        <v>1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1</v>
      </c>
      <c r="BB44">
        <v>1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</row>
    <row r="45" spans="1:149" x14ac:dyDescent="0.55000000000000004">
      <c r="A45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1</v>
      </c>
      <c r="AJ45">
        <v>1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1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1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</row>
    <row r="46" spans="1:149" x14ac:dyDescent="0.55000000000000004">
      <c r="A46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</v>
      </c>
      <c r="AK46">
        <v>1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1</v>
      </c>
      <c r="AT46">
        <v>0</v>
      </c>
      <c r="AU46">
        <v>1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1</v>
      </c>
      <c r="BD46">
        <v>1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</row>
    <row r="47" spans="1:149" x14ac:dyDescent="0.55000000000000004">
      <c r="A47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1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1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1</v>
      </c>
      <c r="BE47">
        <v>1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</row>
    <row r="48" spans="1:149" x14ac:dyDescent="0.55000000000000004">
      <c r="A48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1</v>
      </c>
      <c r="AM48">
        <v>1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1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1</v>
      </c>
      <c r="BF48">
        <v>1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</row>
    <row r="49" spans="1:149" x14ac:dyDescent="0.55000000000000004">
      <c r="A49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1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1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</row>
    <row r="50" spans="1:149" x14ac:dyDescent="0.55000000000000004">
      <c r="A50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1</v>
      </c>
      <c r="AO50">
        <v>1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1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1</v>
      </c>
      <c r="BH50">
        <v>1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</row>
    <row r="51" spans="1:149" x14ac:dyDescent="0.55000000000000004">
      <c r="A5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1</v>
      </c>
      <c r="AP51">
        <v>1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1</v>
      </c>
      <c r="AY51">
        <v>0</v>
      </c>
      <c r="AZ51">
        <v>1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1</v>
      </c>
      <c r="BI51">
        <v>1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</row>
    <row r="52" spans="1:149" x14ac:dyDescent="0.55000000000000004">
      <c r="A52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1</v>
      </c>
      <c r="AQ52">
        <v>1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1</v>
      </c>
      <c r="AZ52">
        <v>0</v>
      </c>
      <c r="BA52">
        <v>1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1</v>
      </c>
      <c r="BJ52">
        <v>1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</row>
    <row r="53" spans="1:149" x14ac:dyDescent="0.55000000000000004">
      <c r="A53" t="s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1</v>
      </c>
      <c r="AR53">
        <v>1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1</v>
      </c>
      <c r="BA53">
        <v>0</v>
      </c>
      <c r="BB53">
        <v>1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1</v>
      </c>
      <c r="BK53">
        <v>1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</row>
    <row r="54" spans="1:149" x14ac:dyDescent="0.55000000000000004">
      <c r="A54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1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1</v>
      </c>
      <c r="BB54">
        <v>0</v>
      </c>
      <c r="BC54">
        <v>1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1</v>
      </c>
      <c r="BL54">
        <v>1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</row>
    <row r="55" spans="1:149" x14ac:dyDescent="0.55000000000000004">
      <c r="A55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1</v>
      </c>
      <c r="AT55">
        <v>1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1</v>
      </c>
      <c r="BC55">
        <v>0</v>
      </c>
      <c r="BD55">
        <v>1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1</v>
      </c>
      <c r="BM55">
        <v>1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</row>
    <row r="56" spans="1:149" x14ac:dyDescent="0.55000000000000004">
      <c r="A56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1</v>
      </c>
      <c r="AU56">
        <v>1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1</v>
      </c>
      <c r="BD56">
        <v>0</v>
      </c>
      <c r="BE56">
        <v>1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1</v>
      </c>
      <c r="BN56">
        <v>1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</row>
    <row r="57" spans="1:149" x14ac:dyDescent="0.55000000000000004">
      <c r="A57" t="s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1</v>
      </c>
      <c r="AV57">
        <v>1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1</v>
      </c>
      <c r="BE57">
        <v>0</v>
      </c>
      <c r="BF57">
        <v>1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1</v>
      </c>
      <c r="BO57">
        <v>1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</row>
    <row r="58" spans="1:149" x14ac:dyDescent="0.55000000000000004">
      <c r="A58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1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1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1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</row>
    <row r="59" spans="1:149" x14ac:dyDescent="0.55000000000000004">
      <c r="A59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1</v>
      </c>
      <c r="AX59">
        <v>1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1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1</v>
      </c>
      <c r="BQ59">
        <v>1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</row>
    <row r="60" spans="1:149" x14ac:dyDescent="0.55000000000000004">
      <c r="A60" t="s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1</v>
      </c>
      <c r="AY60">
        <v>1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1</v>
      </c>
      <c r="BH60">
        <v>0</v>
      </c>
      <c r="BI60">
        <v>1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1</v>
      </c>
      <c r="BR60">
        <v>1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</row>
    <row r="61" spans="1:149" x14ac:dyDescent="0.55000000000000004">
      <c r="A61" t="s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1</v>
      </c>
      <c r="AZ61">
        <v>1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1</v>
      </c>
      <c r="BI61">
        <v>0</v>
      </c>
      <c r="BJ61">
        <v>1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1</v>
      </c>
      <c r="BS61">
        <v>1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</row>
    <row r="62" spans="1:149" x14ac:dyDescent="0.55000000000000004">
      <c r="A62" t="s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1</v>
      </c>
      <c r="BA62">
        <v>1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1</v>
      </c>
      <c r="BJ62">
        <v>0</v>
      </c>
      <c r="BK62">
        <v>1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1</v>
      </c>
      <c r="BT62">
        <v>1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</row>
    <row r="63" spans="1:149" x14ac:dyDescent="0.55000000000000004">
      <c r="A63" t="s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1</v>
      </c>
      <c r="BB63">
        <v>1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1</v>
      </c>
      <c r="BK63">
        <v>0</v>
      </c>
      <c r="BL63">
        <v>1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</v>
      </c>
      <c r="BU63">
        <v>1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</row>
    <row r="64" spans="1:149" x14ac:dyDescent="0.55000000000000004">
      <c r="A64" t="s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1</v>
      </c>
      <c r="BC64">
        <v>1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1</v>
      </c>
      <c r="BL64">
        <v>0</v>
      </c>
      <c r="BM64">
        <v>1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1</v>
      </c>
      <c r="BV64">
        <v>1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</row>
    <row r="65" spans="1:149" x14ac:dyDescent="0.55000000000000004">
      <c r="A65" t="s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1</v>
      </c>
      <c r="BD65">
        <v>1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1</v>
      </c>
      <c r="BM65">
        <v>0</v>
      </c>
      <c r="BN65">
        <v>1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1</v>
      </c>
      <c r="BW65">
        <v>1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</row>
    <row r="66" spans="1:149" x14ac:dyDescent="0.55000000000000004">
      <c r="A66" t="s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1</v>
      </c>
      <c r="BE66">
        <v>1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1</v>
      </c>
      <c r="BN66">
        <v>0</v>
      </c>
      <c r="BO66">
        <v>1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1</v>
      </c>
      <c r="BX66">
        <v>1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</row>
    <row r="67" spans="1:149" x14ac:dyDescent="0.55000000000000004">
      <c r="A67" t="s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1</v>
      </c>
      <c r="BF67">
        <v>1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1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1</v>
      </c>
      <c r="BY67">
        <v>1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</row>
    <row r="68" spans="1:149" x14ac:dyDescent="0.55000000000000004">
      <c r="A68" t="s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1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1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1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</row>
    <row r="69" spans="1:149" x14ac:dyDescent="0.55000000000000004">
      <c r="A69" t="s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1</v>
      </c>
      <c r="BH69">
        <v>1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1</v>
      </c>
      <c r="BQ69">
        <v>0</v>
      </c>
      <c r="BR69">
        <v>1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1</v>
      </c>
      <c r="CA69">
        <v>1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</row>
    <row r="70" spans="1:149" x14ac:dyDescent="0.55000000000000004">
      <c r="A70" t="s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1</v>
      </c>
      <c r="BI70">
        <v>1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1</v>
      </c>
      <c r="BR70">
        <v>0</v>
      </c>
      <c r="BS70">
        <v>1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1</v>
      </c>
      <c r="CB70">
        <v>1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</row>
    <row r="71" spans="1:149" x14ac:dyDescent="0.55000000000000004">
      <c r="A71" t="s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1</v>
      </c>
      <c r="BJ71">
        <v>1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1</v>
      </c>
      <c r="BS71">
        <v>0</v>
      </c>
      <c r="BT71">
        <v>1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1</v>
      </c>
      <c r="CC71">
        <v>1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</row>
    <row r="72" spans="1:149" x14ac:dyDescent="0.55000000000000004">
      <c r="A72" t="s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1</v>
      </c>
      <c r="BK72">
        <v>1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1</v>
      </c>
      <c r="BT72">
        <v>0</v>
      </c>
      <c r="BU72">
        <v>1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1</v>
      </c>
      <c r="CD72">
        <v>1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</row>
    <row r="73" spans="1:149" x14ac:dyDescent="0.55000000000000004">
      <c r="A73" t="s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1</v>
      </c>
      <c r="BL73">
        <v>1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1</v>
      </c>
      <c r="BU73">
        <v>0</v>
      </c>
      <c r="BV73">
        <v>1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1</v>
      </c>
      <c r="CE73">
        <v>1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</row>
    <row r="74" spans="1:149" x14ac:dyDescent="0.55000000000000004">
      <c r="A74" t="s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1</v>
      </c>
      <c r="BM74">
        <v>1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1</v>
      </c>
      <c r="BV74">
        <v>0</v>
      </c>
      <c r="BW74">
        <v>1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1</v>
      </c>
      <c r="CF74">
        <v>1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</row>
    <row r="75" spans="1:149" x14ac:dyDescent="0.55000000000000004">
      <c r="A75" t="s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1</v>
      </c>
      <c r="BN75">
        <v>1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1</v>
      </c>
      <c r="BW75">
        <v>0</v>
      </c>
      <c r="BX75">
        <v>1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1</v>
      </c>
      <c r="CG75">
        <v>1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</row>
    <row r="76" spans="1:149" x14ac:dyDescent="0.55000000000000004">
      <c r="A76" t="s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1</v>
      </c>
      <c r="BO76">
        <v>1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1</v>
      </c>
      <c r="BX76">
        <v>0</v>
      </c>
      <c r="BY76">
        <v>1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1</v>
      </c>
      <c r="CH76">
        <v>1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</row>
    <row r="77" spans="1:149" x14ac:dyDescent="0.55000000000000004">
      <c r="A77" t="s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1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1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1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</row>
    <row r="78" spans="1:149" x14ac:dyDescent="0.55000000000000004">
      <c r="A78" t="s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1</v>
      </c>
      <c r="BQ78">
        <v>1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1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1</v>
      </c>
      <c r="CJ78">
        <v>1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</row>
    <row r="79" spans="1:149" x14ac:dyDescent="0.55000000000000004">
      <c r="A79" t="s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1</v>
      </c>
      <c r="BR79">
        <v>1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1</v>
      </c>
      <c r="CA79">
        <v>0</v>
      </c>
      <c r="CB79">
        <v>1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1</v>
      </c>
      <c r="CK79">
        <v>1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</row>
    <row r="80" spans="1:149" x14ac:dyDescent="0.55000000000000004">
      <c r="A80" t="s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1</v>
      </c>
      <c r="BS80">
        <v>1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1</v>
      </c>
      <c r="CB80">
        <v>0</v>
      </c>
      <c r="CC80">
        <v>1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1</v>
      </c>
      <c r="CL80">
        <v>1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</row>
    <row r="81" spans="1:149" x14ac:dyDescent="0.55000000000000004">
      <c r="A81" t="s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1</v>
      </c>
      <c r="BT81">
        <v>1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1</v>
      </c>
      <c r="CC81">
        <v>0</v>
      </c>
      <c r="CD81">
        <v>1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1</v>
      </c>
      <c r="CM81">
        <v>1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</row>
    <row r="82" spans="1:149" x14ac:dyDescent="0.55000000000000004">
      <c r="A82" t="s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1</v>
      </c>
      <c r="BU82">
        <v>1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1</v>
      </c>
      <c r="CD82">
        <v>0</v>
      </c>
      <c r="CE82">
        <v>1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1</v>
      </c>
      <c r="CN82">
        <v>1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</row>
    <row r="83" spans="1:149" x14ac:dyDescent="0.55000000000000004">
      <c r="A83" t="s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1</v>
      </c>
      <c r="BV83">
        <v>1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1</v>
      </c>
      <c r="CE83">
        <v>0</v>
      </c>
      <c r="CF83">
        <v>1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1</v>
      </c>
      <c r="CO83">
        <v>1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</row>
    <row r="84" spans="1:149" x14ac:dyDescent="0.55000000000000004">
      <c r="A84" t="s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1</v>
      </c>
      <c r="BW84">
        <v>1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1</v>
      </c>
      <c r="CF84">
        <v>0</v>
      </c>
      <c r="CG84">
        <v>1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1</v>
      </c>
      <c r="CP84">
        <v>1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</row>
    <row r="85" spans="1:149" x14ac:dyDescent="0.55000000000000004">
      <c r="A85" t="s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1</v>
      </c>
      <c r="BX85">
        <v>1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1</v>
      </c>
      <c r="CG85">
        <v>0</v>
      </c>
      <c r="CH85">
        <v>1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1</v>
      </c>
      <c r="CQ85">
        <v>1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</row>
    <row r="86" spans="1:149" x14ac:dyDescent="0.55000000000000004">
      <c r="A86" t="s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1</v>
      </c>
      <c r="BY86">
        <v>1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1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1</v>
      </c>
      <c r="CR86">
        <v>1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</row>
    <row r="87" spans="1:149" x14ac:dyDescent="0.55000000000000004">
      <c r="A87" t="s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1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1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1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</row>
    <row r="88" spans="1:149" x14ac:dyDescent="0.55000000000000004">
      <c r="A88" t="s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1</v>
      </c>
      <c r="CA88">
        <v>1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1</v>
      </c>
      <c r="CJ88">
        <v>0</v>
      </c>
      <c r="CK88">
        <v>1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1</v>
      </c>
      <c r="CT88">
        <v>1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</row>
    <row r="89" spans="1:149" x14ac:dyDescent="0.55000000000000004">
      <c r="A89" t="s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1</v>
      </c>
      <c r="CB89">
        <v>1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1</v>
      </c>
      <c r="CK89">
        <v>0</v>
      </c>
      <c r="CL89">
        <v>1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1</v>
      </c>
      <c r="CU89">
        <v>1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</row>
    <row r="90" spans="1:149" x14ac:dyDescent="0.55000000000000004">
      <c r="A90" t="s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1</v>
      </c>
      <c r="CC90">
        <v>1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1</v>
      </c>
      <c r="CL90">
        <v>0</v>
      </c>
      <c r="CM90">
        <v>1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1</v>
      </c>
      <c r="CV90">
        <v>1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</row>
    <row r="91" spans="1:149" x14ac:dyDescent="0.55000000000000004">
      <c r="A91" t="s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1</v>
      </c>
      <c r="CD91">
        <v>1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1</v>
      </c>
      <c r="CM91">
        <v>0</v>
      </c>
      <c r="CN91">
        <v>1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1</v>
      </c>
      <c r="CW91">
        <v>1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</row>
    <row r="92" spans="1:149" x14ac:dyDescent="0.55000000000000004">
      <c r="A92" t="s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1</v>
      </c>
      <c r="CE92">
        <v>1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1</v>
      </c>
      <c r="CN92">
        <v>0</v>
      </c>
      <c r="CO92">
        <v>1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1</v>
      </c>
      <c r="CX92">
        <v>1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</row>
    <row r="93" spans="1:149" x14ac:dyDescent="0.55000000000000004">
      <c r="A93" t="s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1</v>
      </c>
      <c r="CF93">
        <v>1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1</v>
      </c>
      <c r="CO93">
        <v>0</v>
      </c>
      <c r="CP93">
        <v>1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1</v>
      </c>
      <c r="CY93">
        <v>1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</row>
    <row r="94" spans="1:149" x14ac:dyDescent="0.55000000000000004">
      <c r="A94" t="s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1</v>
      </c>
      <c r="CG94">
        <v>1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1</v>
      </c>
      <c r="CP94">
        <v>0</v>
      </c>
      <c r="CQ94">
        <v>1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1</v>
      </c>
      <c r="CZ94">
        <v>1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</row>
    <row r="95" spans="1:149" x14ac:dyDescent="0.55000000000000004">
      <c r="A95" t="s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1</v>
      </c>
      <c r="CH95">
        <v>1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1</v>
      </c>
      <c r="CQ95">
        <v>0</v>
      </c>
      <c r="CR95">
        <v>1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1</v>
      </c>
      <c r="DA95">
        <v>1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</row>
    <row r="96" spans="1:149" x14ac:dyDescent="0.55000000000000004">
      <c r="A96" t="s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1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1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1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</row>
    <row r="97" spans="1:149" x14ac:dyDescent="0.55000000000000004">
      <c r="A97" t="s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1</v>
      </c>
      <c r="CJ97">
        <v>1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1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1</v>
      </c>
      <c r="DC97">
        <v>1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</row>
    <row r="98" spans="1:149" x14ac:dyDescent="0.55000000000000004">
      <c r="A98" t="s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1</v>
      </c>
      <c r="CK98">
        <v>1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1</v>
      </c>
      <c r="CT98">
        <v>0</v>
      </c>
      <c r="CU98">
        <v>1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1</v>
      </c>
      <c r="DD98">
        <v>1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</row>
    <row r="99" spans="1:149" x14ac:dyDescent="0.55000000000000004">
      <c r="A99" t="s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1</v>
      </c>
      <c r="CL99">
        <v>1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1</v>
      </c>
      <c r="CU99">
        <v>0</v>
      </c>
      <c r="CV99">
        <v>1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1</v>
      </c>
      <c r="DE99">
        <v>1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</row>
    <row r="100" spans="1:149" x14ac:dyDescent="0.55000000000000004">
      <c r="A100" t="s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1</v>
      </c>
      <c r="CM100">
        <v>1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1</v>
      </c>
      <c r="CV100">
        <v>0</v>
      </c>
      <c r="CW100">
        <v>1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1</v>
      </c>
      <c r="DF100">
        <v>1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</row>
    <row r="101" spans="1:149" x14ac:dyDescent="0.55000000000000004">
      <c r="A101" t="s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1</v>
      </c>
      <c r="CN101">
        <v>1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1</v>
      </c>
      <c r="CW101">
        <v>0</v>
      </c>
      <c r="CX101">
        <v>1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1</v>
      </c>
      <c r="DG101">
        <v>1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</row>
    <row r="102" spans="1:149" x14ac:dyDescent="0.55000000000000004">
      <c r="A102" t="s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1</v>
      </c>
      <c r="CO102">
        <v>1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1</v>
      </c>
      <c r="CX102">
        <v>0</v>
      </c>
      <c r="CY102">
        <v>1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1</v>
      </c>
      <c r="DH102">
        <v>1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</row>
    <row r="103" spans="1:149" x14ac:dyDescent="0.55000000000000004">
      <c r="A103" t="s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1</v>
      </c>
      <c r="CP103">
        <v>1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1</v>
      </c>
      <c r="CY103">
        <v>0</v>
      </c>
      <c r="CZ103">
        <v>1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1</v>
      </c>
      <c r="DI103">
        <v>1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</row>
    <row r="104" spans="1:149" x14ac:dyDescent="0.55000000000000004">
      <c r="A104" t="s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1</v>
      </c>
      <c r="CQ104">
        <v>1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1</v>
      </c>
      <c r="CZ104">
        <v>0</v>
      </c>
      <c r="DA104">
        <v>1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1</v>
      </c>
      <c r="DJ104">
        <v>1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</row>
    <row r="105" spans="1:149" x14ac:dyDescent="0.55000000000000004">
      <c r="A105" t="s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1</v>
      </c>
      <c r="CR105">
        <v>1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1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1</v>
      </c>
      <c r="DK105">
        <v>1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</row>
    <row r="106" spans="1:149" x14ac:dyDescent="0.55000000000000004">
      <c r="A106" t="s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1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1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1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</row>
    <row r="107" spans="1:149" x14ac:dyDescent="0.55000000000000004">
      <c r="A107" t="s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1</v>
      </c>
      <c r="CT107">
        <v>1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1</v>
      </c>
      <c r="DC107">
        <v>0</v>
      </c>
      <c r="DD107">
        <v>1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1</v>
      </c>
      <c r="DM107">
        <v>1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</row>
    <row r="108" spans="1:149" x14ac:dyDescent="0.55000000000000004">
      <c r="A108" t="s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1</v>
      </c>
      <c r="CU108">
        <v>1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1</v>
      </c>
      <c r="DD108">
        <v>0</v>
      </c>
      <c r="DE108">
        <v>1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1</v>
      </c>
      <c r="DN108">
        <v>1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</row>
    <row r="109" spans="1:149" x14ac:dyDescent="0.55000000000000004">
      <c r="A109" t="s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1</v>
      </c>
      <c r="CV109">
        <v>1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1</v>
      </c>
      <c r="DE109">
        <v>0</v>
      </c>
      <c r="DF109">
        <v>1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1</v>
      </c>
      <c r="DO109">
        <v>1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</row>
    <row r="110" spans="1:149" x14ac:dyDescent="0.55000000000000004">
      <c r="A110" t="s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1</v>
      </c>
      <c r="CW110">
        <v>1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1</v>
      </c>
      <c r="DF110">
        <v>0</v>
      </c>
      <c r="DG110">
        <v>1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1</v>
      </c>
      <c r="DP110">
        <v>1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</row>
    <row r="111" spans="1:149" x14ac:dyDescent="0.55000000000000004">
      <c r="A111" t="s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1</v>
      </c>
      <c r="CX111">
        <v>1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1</v>
      </c>
      <c r="DG111">
        <v>0</v>
      </c>
      <c r="DH111">
        <v>1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1</v>
      </c>
      <c r="DQ111">
        <v>1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</row>
    <row r="112" spans="1:149" x14ac:dyDescent="0.55000000000000004">
      <c r="A112" t="s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1</v>
      </c>
      <c r="CY112">
        <v>1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1</v>
      </c>
      <c r="DH112">
        <v>0</v>
      </c>
      <c r="DI112">
        <v>1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1</v>
      </c>
      <c r="DR112">
        <v>1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</row>
    <row r="113" spans="1:149" x14ac:dyDescent="0.55000000000000004">
      <c r="A113" t="s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1</v>
      </c>
      <c r="CZ113">
        <v>1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1</v>
      </c>
      <c r="DI113">
        <v>0</v>
      </c>
      <c r="DJ113">
        <v>1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1</v>
      </c>
      <c r="DS113">
        <v>1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</row>
    <row r="114" spans="1:149" x14ac:dyDescent="0.55000000000000004">
      <c r="A114" t="s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1</v>
      </c>
      <c r="DA114">
        <v>1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1</v>
      </c>
      <c r="DJ114">
        <v>0</v>
      </c>
      <c r="DK114">
        <v>1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1</v>
      </c>
      <c r="DT114">
        <v>1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</row>
    <row r="115" spans="1:149" x14ac:dyDescent="0.55000000000000004">
      <c r="A115" t="s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1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1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1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</row>
    <row r="116" spans="1:149" x14ac:dyDescent="0.55000000000000004">
      <c r="A116" t="s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1</v>
      </c>
      <c r="DC116">
        <v>1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1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1</v>
      </c>
      <c r="DV116">
        <v>1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</row>
    <row r="117" spans="1:149" x14ac:dyDescent="0.55000000000000004">
      <c r="A117" t="s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1</v>
      </c>
      <c r="DD117">
        <v>1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1</v>
      </c>
      <c r="DM117">
        <v>0</v>
      </c>
      <c r="DN117">
        <v>1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1</v>
      </c>
      <c r="DW117">
        <v>1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</row>
    <row r="118" spans="1:149" x14ac:dyDescent="0.55000000000000004">
      <c r="A118" t="s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1</v>
      </c>
      <c r="DE118">
        <v>1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1</v>
      </c>
      <c r="DN118">
        <v>0</v>
      </c>
      <c r="DO118">
        <v>1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1</v>
      </c>
      <c r="DX118">
        <v>1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</row>
    <row r="119" spans="1:149" x14ac:dyDescent="0.55000000000000004">
      <c r="A119" t="s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1</v>
      </c>
      <c r="DF119">
        <v>1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1</v>
      </c>
      <c r="DO119">
        <v>0</v>
      </c>
      <c r="DP119">
        <v>1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1</v>
      </c>
      <c r="DY119">
        <v>1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</row>
    <row r="120" spans="1:149" x14ac:dyDescent="0.55000000000000004">
      <c r="A120" t="s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1</v>
      </c>
      <c r="DG120">
        <v>1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1</v>
      </c>
      <c r="DP120">
        <v>0</v>
      </c>
      <c r="DQ120">
        <v>1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1</v>
      </c>
      <c r="DZ120">
        <v>1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</row>
    <row r="121" spans="1:149" x14ac:dyDescent="0.55000000000000004">
      <c r="A121" t="s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1</v>
      </c>
      <c r="DH121">
        <v>1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1</v>
      </c>
      <c r="DQ121">
        <v>0</v>
      </c>
      <c r="DR121">
        <v>1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1</v>
      </c>
      <c r="EA121">
        <v>1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</row>
    <row r="122" spans="1:149" x14ac:dyDescent="0.55000000000000004">
      <c r="A122" t="s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1</v>
      </c>
      <c r="DI122">
        <v>1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1</v>
      </c>
      <c r="DR122">
        <v>0</v>
      </c>
      <c r="DS122">
        <v>1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1</v>
      </c>
      <c r="EB122">
        <v>1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</row>
    <row r="123" spans="1:149" x14ac:dyDescent="0.55000000000000004">
      <c r="A123" t="s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1</v>
      </c>
      <c r="DJ123">
        <v>1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1</v>
      </c>
      <c r="DS123">
        <v>0</v>
      </c>
      <c r="DT123">
        <v>1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1</v>
      </c>
      <c r="EC123">
        <v>1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</row>
    <row r="124" spans="1:149" x14ac:dyDescent="0.55000000000000004">
      <c r="A124" t="s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1</v>
      </c>
      <c r="DK124">
        <v>1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1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1</v>
      </c>
      <c r="ED124">
        <v>1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</row>
    <row r="125" spans="1:149" x14ac:dyDescent="0.55000000000000004">
      <c r="A125" t="s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1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1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1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</row>
    <row r="126" spans="1:149" x14ac:dyDescent="0.55000000000000004">
      <c r="A126" t="s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1</v>
      </c>
      <c r="DM126">
        <v>1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1</v>
      </c>
      <c r="DV126">
        <v>0</v>
      </c>
      <c r="DW126">
        <v>1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1</v>
      </c>
      <c r="EF126">
        <v>1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</row>
    <row r="127" spans="1:149" x14ac:dyDescent="0.55000000000000004">
      <c r="A127" t="s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1</v>
      </c>
      <c r="DN127">
        <v>1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1</v>
      </c>
      <c r="DW127">
        <v>0</v>
      </c>
      <c r="DX127">
        <v>1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1</v>
      </c>
      <c r="EG127">
        <v>1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</row>
    <row r="128" spans="1:149" x14ac:dyDescent="0.55000000000000004">
      <c r="A128" t="s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1</v>
      </c>
      <c r="DO128">
        <v>1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1</v>
      </c>
      <c r="DX128">
        <v>0</v>
      </c>
      <c r="DY128">
        <v>1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1</v>
      </c>
      <c r="EH128">
        <v>1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</row>
    <row r="129" spans="1:149" x14ac:dyDescent="0.55000000000000004">
      <c r="A129" t="s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1</v>
      </c>
      <c r="DP129">
        <v>1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1</v>
      </c>
      <c r="DY129">
        <v>0</v>
      </c>
      <c r="DZ129">
        <v>1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1</v>
      </c>
      <c r="EI129">
        <v>1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</row>
    <row r="130" spans="1:149" x14ac:dyDescent="0.55000000000000004">
      <c r="A130" t="s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1</v>
      </c>
      <c r="DQ130">
        <v>1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1</v>
      </c>
      <c r="DZ130">
        <v>0</v>
      </c>
      <c r="EA130">
        <v>1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1</v>
      </c>
      <c r="EJ130">
        <v>1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</row>
    <row r="131" spans="1:149" x14ac:dyDescent="0.55000000000000004">
      <c r="A131" t="s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1</v>
      </c>
      <c r="DR131">
        <v>1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1</v>
      </c>
      <c r="EA131">
        <v>0</v>
      </c>
      <c r="EB131">
        <v>1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1</v>
      </c>
      <c r="EK131">
        <v>1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</row>
    <row r="132" spans="1:149" x14ac:dyDescent="0.55000000000000004">
      <c r="A132" t="s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1</v>
      </c>
      <c r="DS132">
        <v>1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1</v>
      </c>
      <c r="EB132">
        <v>0</v>
      </c>
      <c r="EC132">
        <v>1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1</v>
      </c>
      <c r="EL132">
        <v>1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</row>
    <row r="133" spans="1:149" x14ac:dyDescent="0.55000000000000004">
      <c r="A133" t="s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1</v>
      </c>
      <c r="DT133">
        <v>1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1</v>
      </c>
      <c r="EC133">
        <v>0</v>
      </c>
      <c r="ED133">
        <v>1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1</v>
      </c>
      <c r="EM133">
        <v>1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</row>
    <row r="134" spans="1:149" x14ac:dyDescent="0.55000000000000004">
      <c r="A134" t="s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1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1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1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</row>
    <row r="135" spans="1:149" x14ac:dyDescent="0.55000000000000004">
      <c r="A135" t="s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1</v>
      </c>
      <c r="DV135">
        <v>1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1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</row>
    <row r="136" spans="1:149" x14ac:dyDescent="0.55000000000000004">
      <c r="A136" t="s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1</v>
      </c>
      <c r="DW136">
        <v>1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1</v>
      </c>
      <c r="EF136">
        <v>0</v>
      </c>
      <c r="EG136">
        <v>1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</row>
    <row r="137" spans="1:149" x14ac:dyDescent="0.55000000000000004">
      <c r="A137" t="s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1</v>
      </c>
      <c r="DX137">
        <v>1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1</v>
      </c>
      <c r="EG137">
        <v>0</v>
      </c>
      <c r="EH137">
        <v>1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</row>
    <row r="138" spans="1:149" x14ac:dyDescent="0.55000000000000004">
      <c r="A138" t="s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1</v>
      </c>
      <c r="DY138">
        <v>1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1</v>
      </c>
      <c r="EH138">
        <v>0</v>
      </c>
      <c r="EI138">
        <v>1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</row>
    <row r="139" spans="1:149" x14ac:dyDescent="0.55000000000000004">
      <c r="A139" t="s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1</v>
      </c>
      <c r="DZ139">
        <v>1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1</v>
      </c>
      <c r="EI139">
        <v>0</v>
      </c>
      <c r="EJ139">
        <v>1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</row>
    <row r="140" spans="1:149" x14ac:dyDescent="0.55000000000000004">
      <c r="A140" t="s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1</v>
      </c>
      <c r="EA140">
        <v>1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1</v>
      </c>
      <c r="EJ140">
        <v>0</v>
      </c>
      <c r="EK140">
        <v>1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</row>
    <row r="141" spans="1:149" x14ac:dyDescent="0.55000000000000004">
      <c r="A141" t="s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1</v>
      </c>
      <c r="EB141">
        <v>1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1</v>
      </c>
      <c r="EK141">
        <v>0</v>
      </c>
      <c r="EL141">
        <v>1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</row>
    <row r="142" spans="1:149" x14ac:dyDescent="0.55000000000000004">
      <c r="A142" t="s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1</v>
      </c>
      <c r="EC142">
        <v>1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1</v>
      </c>
      <c r="EL142">
        <v>0</v>
      </c>
      <c r="EM142">
        <v>1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</row>
    <row r="143" spans="1:149" x14ac:dyDescent="0.55000000000000004">
      <c r="A143" t="s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1</v>
      </c>
      <c r="ED143">
        <v>1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1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</row>
    <row r="144" spans="1:149" x14ac:dyDescent="0.55000000000000004">
      <c r="A144" t="s">
        <v>142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1</v>
      </c>
      <c r="EP144">
        <v>1</v>
      </c>
      <c r="EQ144">
        <v>1</v>
      </c>
      <c r="ER144">
        <v>1</v>
      </c>
      <c r="ES144">
        <v>1</v>
      </c>
    </row>
    <row r="145" spans="1:149" x14ac:dyDescent="0.55000000000000004">
      <c r="A145" t="s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1</v>
      </c>
      <c r="EO145">
        <v>0</v>
      </c>
      <c r="EP145">
        <v>0</v>
      </c>
      <c r="EQ145">
        <v>0</v>
      </c>
      <c r="ER145">
        <v>0</v>
      </c>
      <c r="ES145">
        <v>0</v>
      </c>
    </row>
    <row r="146" spans="1:149" x14ac:dyDescent="0.55000000000000004">
      <c r="A146" t="s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1</v>
      </c>
      <c r="EO146">
        <v>0</v>
      </c>
      <c r="EP146">
        <v>0</v>
      </c>
      <c r="EQ146">
        <v>0</v>
      </c>
      <c r="ER146">
        <v>0</v>
      </c>
      <c r="ES146">
        <v>0</v>
      </c>
    </row>
    <row r="147" spans="1:149" x14ac:dyDescent="0.55000000000000004">
      <c r="A147" t="s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1</v>
      </c>
      <c r="EO147">
        <v>0</v>
      </c>
      <c r="EP147">
        <v>0</v>
      </c>
      <c r="EQ147">
        <v>0</v>
      </c>
      <c r="ER147">
        <v>0</v>
      </c>
      <c r="ES147">
        <v>0</v>
      </c>
    </row>
    <row r="148" spans="1:149" x14ac:dyDescent="0.55000000000000004">
      <c r="A148" t="s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1</v>
      </c>
      <c r="EO148">
        <v>0</v>
      </c>
      <c r="EP148">
        <v>0</v>
      </c>
      <c r="EQ148">
        <v>0</v>
      </c>
      <c r="ER148">
        <v>0</v>
      </c>
      <c r="ES148">
        <v>0</v>
      </c>
    </row>
    <row r="149" spans="1:149" x14ac:dyDescent="0.55000000000000004">
      <c r="A149" t="s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1</v>
      </c>
      <c r="EO149">
        <v>0</v>
      </c>
      <c r="EP149">
        <v>0</v>
      </c>
      <c r="EQ149">
        <v>0</v>
      </c>
      <c r="ER149">
        <v>0</v>
      </c>
      <c r="ES149">
        <v>0</v>
      </c>
    </row>
  </sheetData>
  <conditionalFormatting sqref="B2:ES14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test_map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Karhohs</dc:creator>
  <cp:lastModifiedBy>Kyle Karhohs</cp:lastModifiedBy>
  <dcterms:created xsi:type="dcterms:W3CDTF">2018-05-25T04:44:01Z</dcterms:created>
  <dcterms:modified xsi:type="dcterms:W3CDTF">2018-05-25T05:11:25Z</dcterms:modified>
</cp:coreProperties>
</file>